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项目管理\扭转台试验\远景定子高温静扭\实验数据\1#样品数据\"/>
    </mc:Choice>
  </mc:AlternateContent>
  <xr:revisionPtr revIDLastSave="0" documentId="13_ncr:1_{7E58716C-E96A-4EB8-B322-BBB0995496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曲线-1#-1900-100nm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<sst xmlns="http://schemas.openxmlformats.org/spreadsheetml/2006/main" count="3" uniqueCount="3">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</sst>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'曲线-1#-1900-100nm-53528'!$E$1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'曲线-1#-1900-100nm-53528'!$D$2:$D$7000</c:f>
              <c:numCache>
                <c:formatCode>General</c:formatCode>
                <c:ptCount val="6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8.9999999999999993E-3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1.7999999999999999E-2</c:v>
                </c:pt>
                <c:pt idx="126">
                  <c:v>1.7999999999999999E-2</c:v>
                </c:pt>
                <c:pt idx="127">
                  <c:v>1.7999999999999999E-2</c:v>
                </c:pt>
                <c:pt idx="128">
                  <c:v>1.7999999999999999E-2</c:v>
                </c:pt>
                <c:pt idx="129">
                  <c:v>1.7999999999999999E-2</c:v>
                </c:pt>
                <c:pt idx="130">
                  <c:v>1.7999999999999999E-2</c:v>
                </c:pt>
                <c:pt idx="131">
                  <c:v>1.7999999999999999E-2</c:v>
                </c:pt>
                <c:pt idx="132">
                  <c:v>1.7999999999999999E-2</c:v>
                </c:pt>
                <c:pt idx="133">
                  <c:v>1.7999999999999999E-2</c:v>
                </c:pt>
                <c:pt idx="134">
                  <c:v>1.7999999999999999E-2</c:v>
                </c:pt>
                <c:pt idx="135">
                  <c:v>1.7999999999999999E-2</c:v>
                </c:pt>
                <c:pt idx="136">
                  <c:v>1.7999999999999999E-2</c:v>
                </c:pt>
                <c:pt idx="137">
                  <c:v>1.7999999999999999E-2</c:v>
                </c:pt>
                <c:pt idx="138">
                  <c:v>1.7999999999999999E-2</c:v>
                </c:pt>
                <c:pt idx="139">
                  <c:v>1.7999999999999999E-2</c:v>
                </c:pt>
                <c:pt idx="140">
                  <c:v>1.7999999999999999E-2</c:v>
                </c:pt>
                <c:pt idx="141">
                  <c:v>1.7999999999999999E-2</c:v>
                </c:pt>
                <c:pt idx="142">
                  <c:v>1.7999999999999999E-2</c:v>
                </c:pt>
                <c:pt idx="143">
                  <c:v>1.7999999999999999E-2</c:v>
                </c:pt>
                <c:pt idx="144">
                  <c:v>1.7999999999999999E-2</c:v>
                </c:pt>
                <c:pt idx="145">
                  <c:v>1.7999999999999999E-2</c:v>
                </c:pt>
                <c:pt idx="146">
                  <c:v>1.7999999999999999E-2</c:v>
                </c:pt>
                <c:pt idx="147">
                  <c:v>1.7999999999999999E-2</c:v>
                </c:pt>
                <c:pt idx="148">
                  <c:v>2.7E-2</c:v>
                </c:pt>
                <c:pt idx="149">
                  <c:v>2.7E-2</c:v>
                </c:pt>
                <c:pt idx="150">
                  <c:v>2.7E-2</c:v>
                </c:pt>
                <c:pt idx="151">
                  <c:v>2.7E-2</c:v>
                </c:pt>
                <c:pt idx="152">
                  <c:v>2.7E-2</c:v>
                </c:pt>
                <c:pt idx="153">
                  <c:v>2.7E-2</c:v>
                </c:pt>
                <c:pt idx="154">
                  <c:v>2.7E-2</c:v>
                </c:pt>
                <c:pt idx="155">
                  <c:v>2.7E-2</c:v>
                </c:pt>
                <c:pt idx="156">
                  <c:v>2.7E-2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3.5999999999999997E-2</c:v>
                </c:pt>
                <c:pt idx="162">
                  <c:v>3.5999999999999997E-2</c:v>
                </c:pt>
                <c:pt idx="163">
                  <c:v>3.5999999999999997E-2</c:v>
                </c:pt>
                <c:pt idx="164">
                  <c:v>3.5999999999999997E-2</c:v>
                </c:pt>
                <c:pt idx="165">
                  <c:v>4.4999999999999998E-2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4.4999999999999998E-2</c:v>
                </c:pt>
                <c:pt idx="170">
                  <c:v>5.3999999999999999E-2</c:v>
                </c:pt>
                <c:pt idx="171">
                  <c:v>5.3999999999999999E-2</c:v>
                </c:pt>
                <c:pt idx="172">
                  <c:v>5.3999999999999999E-2</c:v>
                </c:pt>
                <c:pt idx="173">
                  <c:v>5.3999999999999999E-2</c:v>
                </c:pt>
                <c:pt idx="174">
                  <c:v>5.3999999999999999E-2</c:v>
                </c:pt>
                <c:pt idx="175">
                  <c:v>6.3E-2</c:v>
                </c:pt>
                <c:pt idx="176">
                  <c:v>6.3E-2</c:v>
                </c:pt>
                <c:pt idx="177">
                  <c:v>6.3E-2</c:v>
                </c:pt>
                <c:pt idx="178">
                  <c:v>6.3E-2</c:v>
                </c:pt>
                <c:pt idx="179">
                  <c:v>6.3E-2</c:v>
                </c:pt>
                <c:pt idx="180">
                  <c:v>7.1999999999999995E-2</c:v>
                </c:pt>
                <c:pt idx="181">
                  <c:v>7.1999999999999995E-2</c:v>
                </c:pt>
                <c:pt idx="182">
                  <c:v>7.1999999999999995E-2</c:v>
                </c:pt>
                <c:pt idx="183">
                  <c:v>7.1999999999999995E-2</c:v>
                </c:pt>
                <c:pt idx="184">
                  <c:v>8.1000000000000003E-2</c:v>
                </c:pt>
                <c:pt idx="185">
                  <c:v>8.1000000000000003E-2</c:v>
                </c:pt>
                <c:pt idx="186">
                  <c:v>8.1000000000000003E-2</c:v>
                </c:pt>
                <c:pt idx="187">
                  <c:v>8.1000000000000003E-2</c:v>
                </c:pt>
                <c:pt idx="188">
                  <c:v>8.1000000000000003E-2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9.9000000000000005E-2</c:v>
                </c:pt>
                <c:pt idx="193">
                  <c:v>9.9000000000000005E-2</c:v>
                </c:pt>
                <c:pt idx="194">
                  <c:v>9.9000000000000005E-2</c:v>
                </c:pt>
                <c:pt idx="195">
                  <c:v>9.9000000000000005E-2</c:v>
                </c:pt>
                <c:pt idx="196">
                  <c:v>0.108</c:v>
                </c:pt>
                <c:pt idx="197">
                  <c:v>0.108</c:v>
                </c:pt>
                <c:pt idx="198">
                  <c:v>0.108</c:v>
                </c:pt>
                <c:pt idx="199">
                  <c:v>0.11700000000000001</c:v>
                </c:pt>
                <c:pt idx="200">
                  <c:v>0.11700000000000001</c:v>
                </c:pt>
                <c:pt idx="201">
                  <c:v>0.11700000000000001</c:v>
                </c:pt>
                <c:pt idx="202">
                  <c:v>0.126</c:v>
                </c:pt>
                <c:pt idx="203">
                  <c:v>0.126</c:v>
                </c:pt>
                <c:pt idx="204">
                  <c:v>0.126</c:v>
                </c:pt>
                <c:pt idx="205">
                  <c:v>0.13500000000000001</c:v>
                </c:pt>
                <c:pt idx="206">
                  <c:v>0.13500000000000001</c:v>
                </c:pt>
                <c:pt idx="207">
                  <c:v>0.13500000000000001</c:v>
                </c:pt>
                <c:pt idx="208">
                  <c:v>0.14399999999999999</c:v>
                </c:pt>
                <c:pt idx="209">
                  <c:v>0.14399999999999999</c:v>
                </c:pt>
                <c:pt idx="210">
                  <c:v>0.14399999999999999</c:v>
                </c:pt>
                <c:pt idx="211">
                  <c:v>0.153</c:v>
                </c:pt>
                <c:pt idx="212">
                  <c:v>0.153</c:v>
                </c:pt>
                <c:pt idx="213">
                  <c:v>0.16200000000000001</c:v>
                </c:pt>
                <c:pt idx="214">
                  <c:v>0.16200000000000001</c:v>
                </c:pt>
                <c:pt idx="215">
                  <c:v>0.16200000000000001</c:v>
                </c:pt>
                <c:pt idx="216">
                  <c:v>0.17100000000000001</c:v>
                </c:pt>
                <c:pt idx="217">
                  <c:v>0.17100000000000001</c:v>
                </c:pt>
                <c:pt idx="218">
                  <c:v>0.18</c:v>
                </c:pt>
                <c:pt idx="219">
                  <c:v>0.18</c:v>
                </c:pt>
                <c:pt idx="220">
                  <c:v>0.189</c:v>
                </c:pt>
                <c:pt idx="221">
                  <c:v>0.189</c:v>
                </c:pt>
                <c:pt idx="222">
                  <c:v>0.189</c:v>
                </c:pt>
                <c:pt idx="223">
                  <c:v>0.19800000000000001</c:v>
                </c:pt>
                <c:pt idx="224">
                  <c:v>0.19800000000000001</c:v>
                </c:pt>
                <c:pt idx="225">
                  <c:v>0.20699999999999999</c:v>
                </c:pt>
                <c:pt idx="226">
                  <c:v>0.20699999999999999</c:v>
                </c:pt>
                <c:pt idx="227">
                  <c:v>0.216</c:v>
                </c:pt>
                <c:pt idx="228">
                  <c:v>0.216</c:v>
                </c:pt>
                <c:pt idx="229">
                  <c:v>0.22500000000000001</c:v>
                </c:pt>
                <c:pt idx="230">
                  <c:v>0.22500000000000001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0.24299999999999999</c:v>
                </c:pt>
                <c:pt idx="234">
                  <c:v>0.24299999999999999</c:v>
                </c:pt>
                <c:pt idx="235">
                  <c:v>0.252</c:v>
                </c:pt>
                <c:pt idx="236">
                  <c:v>0.252</c:v>
                </c:pt>
                <c:pt idx="237">
                  <c:v>0.26100000000000001</c:v>
                </c:pt>
                <c:pt idx="238">
                  <c:v>0.27</c:v>
                </c:pt>
                <c:pt idx="239">
                  <c:v>0.27</c:v>
                </c:pt>
                <c:pt idx="240">
                  <c:v>0.27900000000000003</c:v>
                </c:pt>
                <c:pt idx="241">
                  <c:v>0.28799999999999998</c:v>
                </c:pt>
                <c:pt idx="242">
                  <c:v>0.28799999999999998</c:v>
                </c:pt>
                <c:pt idx="243">
                  <c:v>0.29699999999999999</c:v>
                </c:pt>
                <c:pt idx="244">
                  <c:v>0.29699999999999999</c:v>
                </c:pt>
                <c:pt idx="245">
                  <c:v>0.30599999999999999</c:v>
                </c:pt>
                <c:pt idx="246">
                  <c:v>0.315</c:v>
                </c:pt>
                <c:pt idx="247">
                  <c:v>0.315</c:v>
                </c:pt>
                <c:pt idx="248">
                  <c:v>0.32400000000000001</c:v>
                </c:pt>
                <c:pt idx="249">
                  <c:v>0.33300000000000002</c:v>
                </c:pt>
                <c:pt idx="250">
                  <c:v>0.33300000000000002</c:v>
                </c:pt>
                <c:pt idx="251">
                  <c:v>0.34200000000000003</c:v>
                </c:pt>
                <c:pt idx="252">
                  <c:v>0.35099999999999998</c:v>
                </c:pt>
                <c:pt idx="253">
                  <c:v>0.36</c:v>
                </c:pt>
                <c:pt idx="254">
                  <c:v>0.36</c:v>
                </c:pt>
                <c:pt idx="255">
                  <c:v>0.36899999999999999</c:v>
                </c:pt>
                <c:pt idx="256">
                  <c:v>0.378</c:v>
                </c:pt>
                <c:pt idx="257">
                  <c:v>0.38700000000000001</c:v>
                </c:pt>
                <c:pt idx="258">
                  <c:v>0.39600000000000002</c:v>
                </c:pt>
                <c:pt idx="259">
                  <c:v>0.39600000000000002</c:v>
                </c:pt>
                <c:pt idx="260">
                  <c:v>0.40500000000000003</c:v>
                </c:pt>
                <c:pt idx="261">
                  <c:v>0.41399999999999998</c:v>
                </c:pt>
                <c:pt idx="262">
                  <c:v>0.42299999999999999</c:v>
                </c:pt>
                <c:pt idx="263">
                  <c:v>0.432</c:v>
                </c:pt>
                <c:pt idx="264">
                  <c:v>0.432</c:v>
                </c:pt>
                <c:pt idx="265">
                  <c:v>0.441</c:v>
                </c:pt>
                <c:pt idx="266">
                  <c:v>0.45</c:v>
                </c:pt>
                <c:pt idx="267">
                  <c:v>0.45900000000000002</c:v>
                </c:pt>
                <c:pt idx="268">
                  <c:v>0.46800000000000003</c:v>
                </c:pt>
                <c:pt idx="269">
                  <c:v>0.47699999999999998</c:v>
                </c:pt>
                <c:pt idx="270">
                  <c:v>0.47699999999999998</c:v>
                </c:pt>
                <c:pt idx="271">
                  <c:v>0.48599999999999999</c:v>
                </c:pt>
                <c:pt idx="272">
                  <c:v>0.495</c:v>
                </c:pt>
                <c:pt idx="273">
                  <c:v>0.504</c:v>
                </c:pt>
                <c:pt idx="274">
                  <c:v>0.51300000000000001</c:v>
                </c:pt>
                <c:pt idx="275">
                  <c:v>0.52200000000000002</c:v>
                </c:pt>
                <c:pt idx="276">
                  <c:v>0.53100000000000003</c:v>
                </c:pt>
                <c:pt idx="277">
                  <c:v>0.54</c:v>
                </c:pt>
                <c:pt idx="278">
                  <c:v>0.54</c:v>
                </c:pt>
                <c:pt idx="279">
                  <c:v>0.54900000000000004</c:v>
                </c:pt>
                <c:pt idx="280">
                  <c:v>0.55800000000000005</c:v>
                </c:pt>
                <c:pt idx="281">
                  <c:v>0.56699999999999995</c:v>
                </c:pt>
                <c:pt idx="282">
                  <c:v>0.57599999999999996</c:v>
                </c:pt>
                <c:pt idx="283">
                  <c:v>0.58499999999999996</c:v>
                </c:pt>
                <c:pt idx="284">
                  <c:v>0.59399999999999997</c:v>
                </c:pt>
                <c:pt idx="285">
                  <c:v>0.60299999999999998</c:v>
                </c:pt>
                <c:pt idx="286">
                  <c:v>0.61199999999999999</c:v>
                </c:pt>
                <c:pt idx="287">
                  <c:v>0.621</c:v>
                </c:pt>
                <c:pt idx="288">
                  <c:v>0.621</c:v>
                </c:pt>
                <c:pt idx="289">
                  <c:v>0.63</c:v>
                </c:pt>
                <c:pt idx="290">
                  <c:v>0.63900000000000001</c:v>
                </c:pt>
                <c:pt idx="291">
                  <c:v>0.64800000000000002</c:v>
                </c:pt>
                <c:pt idx="292">
                  <c:v>0.65700000000000003</c:v>
                </c:pt>
                <c:pt idx="293">
                  <c:v>0.66600000000000004</c:v>
                </c:pt>
                <c:pt idx="294">
                  <c:v>0.67500000000000004</c:v>
                </c:pt>
                <c:pt idx="295">
                  <c:v>0.68400000000000005</c:v>
                </c:pt>
                <c:pt idx="296">
                  <c:v>0.69299999999999995</c:v>
                </c:pt>
                <c:pt idx="297">
                  <c:v>0.70199999999999996</c:v>
                </c:pt>
                <c:pt idx="298">
                  <c:v>0.71099999999999997</c:v>
                </c:pt>
                <c:pt idx="299">
                  <c:v>0.72</c:v>
                </c:pt>
                <c:pt idx="300">
                  <c:v>0.72899999999999998</c:v>
                </c:pt>
                <c:pt idx="301">
                  <c:v>0.72899999999999998</c:v>
                </c:pt>
                <c:pt idx="302">
                  <c:v>0.73799999999999999</c:v>
                </c:pt>
                <c:pt idx="303">
                  <c:v>0.747</c:v>
                </c:pt>
                <c:pt idx="304">
                  <c:v>0.75600000000000001</c:v>
                </c:pt>
                <c:pt idx="305">
                  <c:v>0.76500000000000001</c:v>
                </c:pt>
                <c:pt idx="306">
                  <c:v>0.77400000000000002</c:v>
                </c:pt>
                <c:pt idx="307">
                  <c:v>0.78300000000000003</c:v>
                </c:pt>
                <c:pt idx="308">
                  <c:v>0.79200000000000004</c:v>
                </c:pt>
                <c:pt idx="309">
                  <c:v>0.80100000000000005</c:v>
                </c:pt>
                <c:pt idx="310">
                  <c:v>0.81</c:v>
                </c:pt>
                <c:pt idx="311">
                  <c:v>0.81899999999999995</c:v>
                </c:pt>
                <c:pt idx="312">
                  <c:v>0.82799999999999996</c:v>
                </c:pt>
                <c:pt idx="313">
                  <c:v>0.83699999999999997</c:v>
                </c:pt>
                <c:pt idx="314">
                  <c:v>0.84599999999999997</c:v>
                </c:pt>
                <c:pt idx="315">
                  <c:v>0.84599999999999997</c:v>
                </c:pt>
                <c:pt idx="316">
                  <c:v>0.85499999999999998</c:v>
                </c:pt>
                <c:pt idx="317">
                  <c:v>0.86399999999999999</c:v>
                </c:pt>
                <c:pt idx="318">
                  <c:v>0.873</c:v>
                </c:pt>
                <c:pt idx="319">
                  <c:v>0.88200000000000001</c:v>
                </c:pt>
                <c:pt idx="320">
                  <c:v>0.89100000000000001</c:v>
                </c:pt>
                <c:pt idx="321">
                  <c:v>0.9</c:v>
                </c:pt>
                <c:pt idx="322">
                  <c:v>0.90900000000000003</c:v>
                </c:pt>
                <c:pt idx="323">
                  <c:v>0.90900000000000003</c:v>
                </c:pt>
                <c:pt idx="324">
                  <c:v>0.91800000000000004</c:v>
                </c:pt>
                <c:pt idx="325">
                  <c:v>0.92700000000000005</c:v>
                </c:pt>
                <c:pt idx="326">
                  <c:v>0.93600000000000005</c:v>
                </c:pt>
                <c:pt idx="327">
                  <c:v>0.94499999999999995</c:v>
                </c:pt>
                <c:pt idx="328">
                  <c:v>0.95399999999999996</c:v>
                </c:pt>
                <c:pt idx="329">
                  <c:v>0.95399999999999996</c:v>
                </c:pt>
                <c:pt idx="330">
                  <c:v>0.96299999999999997</c:v>
                </c:pt>
                <c:pt idx="331">
                  <c:v>0.97199999999999998</c:v>
                </c:pt>
                <c:pt idx="332">
                  <c:v>0.98099999999999998</c:v>
                </c:pt>
                <c:pt idx="333">
                  <c:v>0.99</c:v>
                </c:pt>
                <c:pt idx="334">
                  <c:v>0.99</c:v>
                </c:pt>
                <c:pt idx="335">
                  <c:v>0.999</c:v>
                </c:pt>
                <c:pt idx="336">
                  <c:v>1.008</c:v>
                </c:pt>
                <c:pt idx="337">
                  <c:v>1.0169999999999999</c:v>
                </c:pt>
                <c:pt idx="338">
                  <c:v>1.0169999999999999</c:v>
                </c:pt>
                <c:pt idx="339">
                  <c:v>1.026</c:v>
                </c:pt>
                <c:pt idx="340">
                  <c:v>1.0349999999999999</c:v>
                </c:pt>
                <c:pt idx="341">
                  <c:v>1.044</c:v>
                </c:pt>
                <c:pt idx="342">
                  <c:v>1.0529999999999999</c:v>
                </c:pt>
                <c:pt idx="343">
                  <c:v>1.0529999999999999</c:v>
                </c:pt>
                <c:pt idx="344">
                  <c:v>1.0620000000000001</c:v>
                </c:pt>
                <c:pt idx="345">
                  <c:v>1.071</c:v>
                </c:pt>
                <c:pt idx="346">
                  <c:v>1.08</c:v>
                </c:pt>
                <c:pt idx="347">
                  <c:v>1.08</c:v>
                </c:pt>
                <c:pt idx="348">
                  <c:v>1.089</c:v>
                </c:pt>
                <c:pt idx="349">
                  <c:v>1.089</c:v>
                </c:pt>
                <c:pt idx="350">
                  <c:v>1.0980000000000001</c:v>
                </c:pt>
                <c:pt idx="351">
                  <c:v>1.107</c:v>
                </c:pt>
                <c:pt idx="352">
                  <c:v>1.1160000000000001</c:v>
                </c:pt>
                <c:pt idx="353">
                  <c:v>1.1160000000000001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1.1339999999999999</c:v>
                </c:pt>
                <c:pt idx="357">
                  <c:v>1.143</c:v>
                </c:pt>
                <c:pt idx="358">
                  <c:v>1.1519999999999999</c:v>
                </c:pt>
                <c:pt idx="359">
                  <c:v>1.1519999999999999</c:v>
                </c:pt>
                <c:pt idx="360">
                  <c:v>1.161</c:v>
                </c:pt>
                <c:pt idx="361">
                  <c:v>1.161</c:v>
                </c:pt>
                <c:pt idx="362">
                  <c:v>1.17</c:v>
                </c:pt>
                <c:pt idx="363">
                  <c:v>1.179</c:v>
                </c:pt>
                <c:pt idx="364">
                  <c:v>1.179</c:v>
                </c:pt>
                <c:pt idx="365">
                  <c:v>1.1879999999999999</c:v>
                </c:pt>
                <c:pt idx="366">
                  <c:v>1.1970000000000001</c:v>
                </c:pt>
                <c:pt idx="367">
                  <c:v>1.1970000000000001</c:v>
                </c:pt>
                <c:pt idx="368">
                  <c:v>1.206</c:v>
                </c:pt>
                <c:pt idx="369">
                  <c:v>1.206</c:v>
                </c:pt>
                <c:pt idx="370">
                  <c:v>1.2150000000000001</c:v>
                </c:pt>
                <c:pt idx="371">
                  <c:v>1.224</c:v>
                </c:pt>
                <c:pt idx="372">
                  <c:v>1.224</c:v>
                </c:pt>
                <c:pt idx="373">
                  <c:v>1.2330000000000001</c:v>
                </c:pt>
                <c:pt idx="374">
                  <c:v>1.2330000000000001</c:v>
                </c:pt>
                <c:pt idx="375">
                  <c:v>1.242</c:v>
                </c:pt>
                <c:pt idx="376">
                  <c:v>1.2509999999999999</c:v>
                </c:pt>
                <c:pt idx="377">
                  <c:v>1.2509999999999999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1.2689999999999999</c:v>
                </c:pt>
                <c:pt idx="381">
                  <c:v>1.2689999999999999</c:v>
                </c:pt>
                <c:pt idx="382">
                  <c:v>1.278</c:v>
                </c:pt>
                <c:pt idx="383">
                  <c:v>1.2869999999999999</c:v>
                </c:pt>
                <c:pt idx="384">
                  <c:v>1.2869999999999999</c:v>
                </c:pt>
                <c:pt idx="385">
                  <c:v>1.296</c:v>
                </c:pt>
                <c:pt idx="386">
                  <c:v>1.296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1.3140000000000001</c:v>
                </c:pt>
                <c:pt idx="390">
                  <c:v>1.3140000000000001</c:v>
                </c:pt>
                <c:pt idx="391">
                  <c:v>1.323</c:v>
                </c:pt>
                <c:pt idx="392">
                  <c:v>1.3320000000000001</c:v>
                </c:pt>
                <c:pt idx="393">
                  <c:v>1.3320000000000001</c:v>
                </c:pt>
                <c:pt idx="394">
                  <c:v>1.341</c:v>
                </c:pt>
                <c:pt idx="395">
                  <c:v>1.341</c:v>
                </c:pt>
                <c:pt idx="396">
                  <c:v>1.35</c:v>
                </c:pt>
                <c:pt idx="397">
                  <c:v>1.359</c:v>
                </c:pt>
                <c:pt idx="398">
                  <c:v>1.359</c:v>
                </c:pt>
                <c:pt idx="399">
                  <c:v>1.3680000000000001</c:v>
                </c:pt>
                <c:pt idx="400">
                  <c:v>1.377</c:v>
                </c:pt>
                <c:pt idx="401">
                  <c:v>1.377</c:v>
                </c:pt>
                <c:pt idx="402">
                  <c:v>1.3859999999999999</c:v>
                </c:pt>
                <c:pt idx="403">
                  <c:v>1.395</c:v>
                </c:pt>
                <c:pt idx="404">
                  <c:v>1.395</c:v>
                </c:pt>
                <c:pt idx="405">
                  <c:v>1.4039999999999999</c:v>
                </c:pt>
                <c:pt idx="406">
                  <c:v>1.413</c:v>
                </c:pt>
                <c:pt idx="407">
                  <c:v>1.413</c:v>
                </c:pt>
                <c:pt idx="408">
                  <c:v>1.4219999999999999</c:v>
                </c:pt>
                <c:pt idx="409">
                  <c:v>1.431</c:v>
                </c:pt>
                <c:pt idx="410">
                  <c:v>1.44</c:v>
                </c:pt>
                <c:pt idx="411">
                  <c:v>1.44</c:v>
                </c:pt>
                <c:pt idx="412">
                  <c:v>1.4490000000000001</c:v>
                </c:pt>
                <c:pt idx="413">
                  <c:v>1.458</c:v>
                </c:pt>
                <c:pt idx="414">
                  <c:v>1.4670000000000001</c:v>
                </c:pt>
                <c:pt idx="415">
                  <c:v>1.476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1.494</c:v>
                </c:pt>
                <c:pt idx="419">
                  <c:v>1.5029999999999999</c:v>
                </c:pt>
                <c:pt idx="420">
                  <c:v>1.512</c:v>
                </c:pt>
                <c:pt idx="421">
                  <c:v>1.5209999999999999</c:v>
                </c:pt>
                <c:pt idx="422">
                  <c:v>1.53</c:v>
                </c:pt>
                <c:pt idx="423">
                  <c:v>1.5389999999999999</c:v>
                </c:pt>
                <c:pt idx="424">
                  <c:v>1.548</c:v>
                </c:pt>
                <c:pt idx="425">
                  <c:v>1.5569999999999999</c:v>
                </c:pt>
                <c:pt idx="426">
                  <c:v>1.5660000000000001</c:v>
                </c:pt>
                <c:pt idx="427">
                  <c:v>1.575</c:v>
                </c:pt>
                <c:pt idx="428">
                  <c:v>1.5840000000000001</c:v>
                </c:pt>
                <c:pt idx="429">
                  <c:v>1.593</c:v>
                </c:pt>
                <c:pt idx="430">
                  <c:v>1.6020000000000001</c:v>
                </c:pt>
                <c:pt idx="431">
                  <c:v>1.611</c:v>
                </c:pt>
                <c:pt idx="432">
                  <c:v>1.62</c:v>
                </c:pt>
                <c:pt idx="433">
                  <c:v>1.629</c:v>
                </c:pt>
                <c:pt idx="434">
                  <c:v>1.6379999999999999</c:v>
                </c:pt>
                <c:pt idx="435">
                  <c:v>1.647</c:v>
                </c:pt>
                <c:pt idx="436">
                  <c:v>1.6559999999999999</c:v>
                </c:pt>
                <c:pt idx="437">
                  <c:v>1.6739999999999999</c:v>
                </c:pt>
                <c:pt idx="438">
                  <c:v>1.6830000000000001</c:v>
                </c:pt>
                <c:pt idx="439">
                  <c:v>1.6919999999999999</c:v>
                </c:pt>
                <c:pt idx="440">
                  <c:v>1.7010000000000001</c:v>
                </c:pt>
                <c:pt idx="441">
                  <c:v>1.71</c:v>
                </c:pt>
                <c:pt idx="442">
                  <c:v>1.728</c:v>
                </c:pt>
                <c:pt idx="443">
                  <c:v>1.7370000000000001</c:v>
                </c:pt>
                <c:pt idx="444">
                  <c:v>1.746</c:v>
                </c:pt>
                <c:pt idx="445">
                  <c:v>1.764</c:v>
                </c:pt>
                <c:pt idx="446">
                  <c:v>1.7729999999999999</c:v>
                </c:pt>
                <c:pt idx="447">
                  <c:v>1.782</c:v>
                </c:pt>
                <c:pt idx="448">
                  <c:v>1.8</c:v>
                </c:pt>
                <c:pt idx="449">
                  <c:v>1.8089999999999999</c:v>
                </c:pt>
                <c:pt idx="450">
                  <c:v>1.8180000000000001</c:v>
                </c:pt>
                <c:pt idx="451">
                  <c:v>1.827</c:v>
                </c:pt>
                <c:pt idx="452">
                  <c:v>1.845</c:v>
                </c:pt>
                <c:pt idx="453">
                  <c:v>1.8540000000000001</c:v>
                </c:pt>
                <c:pt idx="454">
                  <c:v>1.8720000000000001</c:v>
                </c:pt>
                <c:pt idx="455">
                  <c:v>1.881</c:v>
                </c:pt>
                <c:pt idx="456">
                  <c:v>1.899</c:v>
                </c:pt>
                <c:pt idx="457">
                  <c:v>1.9079999999999999</c:v>
                </c:pt>
                <c:pt idx="458">
                  <c:v>1.9259999999999999</c:v>
                </c:pt>
                <c:pt idx="459">
                  <c:v>1.9350000000000001</c:v>
                </c:pt>
                <c:pt idx="460">
                  <c:v>1.9530000000000001</c:v>
                </c:pt>
                <c:pt idx="461">
                  <c:v>1.962</c:v>
                </c:pt>
                <c:pt idx="462">
                  <c:v>1.98</c:v>
                </c:pt>
                <c:pt idx="463">
                  <c:v>1.9890000000000001</c:v>
                </c:pt>
                <c:pt idx="464">
                  <c:v>2.0070000000000001</c:v>
                </c:pt>
                <c:pt idx="465">
                  <c:v>2.016</c:v>
                </c:pt>
                <c:pt idx="466">
                  <c:v>2.0339999999999998</c:v>
                </c:pt>
                <c:pt idx="467">
                  <c:v>2.052</c:v>
                </c:pt>
                <c:pt idx="468">
                  <c:v>2.0609999999999999</c:v>
                </c:pt>
                <c:pt idx="469">
                  <c:v>2.0790000000000002</c:v>
                </c:pt>
                <c:pt idx="470">
                  <c:v>2.097</c:v>
                </c:pt>
                <c:pt idx="471">
                  <c:v>2.1150000000000002</c:v>
                </c:pt>
                <c:pt idx="472">
                  <c:v>2.1240000000000001</c:v>
                </c:pt>
                <c:pt idx="473">
                  <c:v>2.1419999999999999</c:v>
                </c:pt>
                <c:pt idx="474">
                  <c:v>2.16</c:v>
                </c:pt>
                <c:pt idx="475">
                  <c:v>2.169</c:v>
                </c:pt>
                <c:pt idx="476">
                  <c:v>2.1869999999999998</c:v>
                </c:pt>
                <c:pt idx="477">
                  <c:v>2.2050000000000001</c:v>
                </c:pt>
                <c:pt idx="478">
                  <c:v>2.2229999999999999</c:v>
                </c:pt>
                <c:pt idx="479">
                  <c:v>2.2410000000000001</c:v>
                </c:pt>
                <c:pt idx="480">
                  <c:v>2.25</c:v>
                </c:pt>
                <c:pt idx="481">
                  <c:v>2.2770000000000001</c:v>
                </c:pt>
                <c:pt idx="482">
                  <c:v>2.286</c:v>
                </c:pt>
                <c:pt idx="483">
                  <c:v>2.3039999999999998</c:v>
                </c:pt>
                <c:pt idx="484">
                  <c:v>2.3220000000000001</c:v>
                </c:pt>
                <c:pt idx="485">
                  <c:v>2.34</c:v>
                </c:pt>
                <c:pt idx="486">
                  <c:v>2.3580000000000001</c:v>
                </c:pt>
                <c:pt idx="487">
                  <c:v>2.3759999999999999</c:v>
                </c:pt>
                <c:pt idx="488">
                  <c:v>2.3940000000000001</c:v>
                </c:pt>
                <c:pt idx="489">
                  <c:v>2.4119999999999999</c:v>
                </c:pt>
                <c:pt idx="490">
                  <c:v>2.4300000000000002</c:v>
                </c:pt>
                <c:pt idx="491">
                  <c:v>2.448</c:v>
                </c:pt>
                <c:pt idx="492">
                  <c:v>2.4660000000000002</c:v>
                </c:pt>
                <c:pt idx="493">
                  <c:v>2.484</c:v>
                </c:pt>
                <c:pt idx="494">
                  <c:v>2.5019999999999998</c:v>
                </c:pt>
                <c:pt idx="495">
                  <c:v>2.52</c:v>
                </c:pt>
                <c:pt idx="496">
                  <c:v>2.5379999999999998</c:v>
                </c:pt>
                <c:pt idx="497">
                  <c:v>2.5649999999999999</c:v>
                </c:pt>
                <c:pt idx="498">
                  <c:v>2.5830000000000002</c:v>
                </c:pt>
                <c:pt idx="499">
                  <c:v>2.601</c:v>
                </c:pt>
                <c:pt idx="500">
                  <c:v>2.6190000000000002</c:v>
                </c:pt>
                <c:pt idx="501">
                  <c:v>2.637</c:v>
                </c:pt>
                <c:pt idx="502">
                  <c:v>2.6640000000000001</c:v>
                </c:pt>
                <c:pt idx="503">
                  <c:v>2.6819999999999999</c:v>
                </c:pt>
                <c:pt idx="504">
                  <c:v>2.7</c:v>
                </c:pt>
                <c:pt idx="505">
                  <c:v>2.718</c:v>
                </c:pt>
                <c:pt idx="506">
                  <c:v>2.7450000000000001</c:v>
                </c:pt>
                <c:pt idx="507">
                  <c:v>2.7629999999999999</c:v>
                </c:pt>
                <c:pt idx="508">
                  <c:v>2.7810000000000001</c:v>
                </c:pt>
                <c:pt idx="509">
                  <c:v>2.8079999999999998</c:v>
                </c:pt>
                <c:pt idx="510">
                  <c:v>2.8260000000000001</c:v>
                </c:pt>
                <c:pt idx="511">
                  <c:v>2.8439999999999999</c:v>
                </c:pt>
                <c:pt idx="512">
                  <c:v>2.8620000000000001</c:v>
                </c:pt>
                <c:pt idx="513">
                  <c:v>2.8889999999999998</c:v>
                </c:pt>
                <c:pt idx="514">
                  <c:v>2.907</c:v>
                </c:pt>
                <c:pt idx="515">
                  <c:v>2.9249999999999998</c:v>
                </c:pt>
                <c:pt idx="516">
                  <c:v>2.952</c:v>
                </c:pt>
                <c:pt idx="517">
                  <c:v>2.97</c:v>
                </c:pt>
                <c:pt idx="518">
                  <c:v>2.9969999999999999</c:v>
                </c:pt>
                <c:pt idx="519">
                  <c:v>3.0150000000000001</c:v>
                </c:pt>
                <c:pt idx="520">
                  <c:v>3.0329999999999999</c:v>
                </c:pt>
                <c:pt idx="521">
                  <c:v>3.06</c:v>
                </c:pt>
                <c:pt idx="522">
                  <c:v>3.0779999999999998</c:v>
                </c:pt>
                <c:pt idx="523">
                  <c:v>3.0960000000000001</c:v>
                </c:pt>
                <c:pt idx="524">
                  <c:v>3.1230000000000002</c:v>
                </c:pt>
                <c:pt idx="525">
                  <c:v>3.141</c:v>
                </c:pt>
                <c:pt idx="526">
                  <c:v>3.1589999999999998</c:v>
                </c:pt>
                <c:pt idx="527">
                  <c:v>3.1859999999999999</c:v>
                </c:pt>
                <c:pt idx="528">
                  <c:v>3.2040000000000002</c:v>
                </c:pt>
                <c:pt idx="529">
                  <c:v>3.222</c:v>
                </c:pt>
                <c:pt idx="530">
                  <c:v>3.2490000000000001</c:v>
                </c:pt>
                <c:pt idx="531">
                  <c:v>3.2669999999999999</c:v>
                </c:pt>
                <c:pt idx="532">
                  <c:v>3.2850000000000001</c:v>
                </c:pt>
                <c:pt idx="533">
                  <c:v>3.3119999999999998</c:v>
                </c:pt>
                <c:pt idx="534">
                  <c:v>3.33</c:v>
                </c:pt>
                <c:pt idx="535">
                  <c:v>3.3479999999999999</c:v>
                </c:pt>
                <c:pt idx="536">
                  <c:v>3.3660000000000001</c:v>
                </c:pt>
                <c:pt idx="537">
                  <c:v>3.3839999999999999</c:v>
                </c:pt>
                <c:pt idx="538">
                  <c:v>3.4020000000000001</c:v>
                </c:pt>
                <c:pt idx="539">
                  <c:v>3.42</c:v>
                </c:pt>
                <c:pt idx="540">
                  <c:v>3.4470000000000001</c:v>
                </c:pt>
                <c:pt idx="541">
                  <c:v>3.4649999999999999</c:v>
                </c:pt>
                <c:pt idx="542">
                  <c:v>3.4830000000000001</c:v>
                </c:pt>
                <c:pt idx="543">
                  <c:v>3.5009999999999999</c:v>
                </c:pt>
                <c:pt idx="544">
                  <c:v>3.5190000000000001</c:v>
                </c:pt>
                <c:pt idx="545">
                  <c:v>3.5369999999999999</c:v>
                </c:pt>
                <c:pt idx="546">
                  <c:v>3.5550000000000002</c:v>
                </c:pt>
                <c:pt idx="547">
                  <c:v>3.573</c:v>
                </c:pt>
                <c:pt idx="548">
                  <c:v>3.5910000000000002</c:v>
                </c:pt>
                <c:pt idx="549">
                  <c:v>3.6</c:v>
                </c:pt>
                <c:pt idx="550">
                  <c:v>3.6179999999999999</c:v>
                </c:pt>
                <c:pt idx="551">
                  <c:v>3.6360000000000001</c:v>
                </c:pt>
                <c:pt idx="552">
                  <c:v>3.6539999999999999</c:v>
                </c:pt>
                <c:pt idx="553">
                  <c:v>3.6720000000000002</c:v>
                </c:pt>
                <c:pt idx="554">
                  <c:v>3.681</c:v>
                </c:pt>
                <c:pt idx="555">
                  <c:v>3.6989999999999998</c:v>
                </c:pt>
                <c:pt idx="556">
                  <c:v>3.7170000000000001</c:v>
                </c:pt>
                <c:pt idx="557">
                  <c:v>3.726</c:v>
                </c:pt>
                <c:pt idx="558">
                  <c:v>3.7440000000000002</c:v>
                </c:pt>
                <c:pt idx="559">
                  <c:v>3.7530000000000001</c:v>
                </c:pt>
                <c:pt idx="560">
                  <c:v>3.762</c:v>
                </c:pt>
                <c:pt idx="561">
                  <c:v>3.78</c:v>
                </c:pt>
                <c:pt idx="562">
                  <c:v>3.7890000000000001</c:v>
                </c:pt>
                <c:pt idx="563">
                  <c:v>3.798</c:v>
                </c:pt>
                <c:pt idx="564">
                  <c:v>3.8159999999999998</c:v>
                </c:pt>
                <c:pt idx="565">
                  <c:v>3.8250000000000002</c:v>
                </c:pt>
                <c:pt idx="566">
                  <c:v>3.8340000000000001</c:v>
                </c:pt>
                <c:pt idx="567">
                  <c:v>3.843</c:v>
                </c:pt>
                <c:pt idx="568">
                  <c:v>3.8519999999999999</c:v>
                </c:pt>
                <c:pt idx="569">
                  <c:v>3.8610000000000002</c:v>
                </c:pt>
                <c:pt idx="570">
                  <c:v>3.87</c:v>
                </c:pt>
                <c:pt idx="571">
                  <c:v>3.87</c:v>
                </c:pt>
                <c:pt idx="572">
                  <c:v>3.879</c:v>
                </c:pt>
                <c:pt idx="573">
                  <c:v>3.8879999999999999</c:v>
                </c:pt>
                <c:pt idx="574">
                  <c:v>3.8969999999999998</c:v>
                </c:pt>
                <c:pt idx="575">
                  <c:v>3.8969999999999998</c:v>
                </c:pt>
                <c:pt idx="576">
                  <c:v>3.9060000000000001</c:v>
                </c:pt>
                <c:pt idx="577">
                  <c:v>3.9060000000000001</c:v>
                </c:pt>
                <c:pt idx="578">
                  <c:v>3.915</c:v>
                </c:pt>
                <c:pt idx="579">
                  <c:v>3.9239999999999999</c:v>
                </c:pt>
                <c:pt idx="580">
                  <c:v>3.9239999999999999</c:v>
                </c:pt>
                <c:pt idx="581">
                  <c:v>3.9329999999999998</c:v>
                </c:pt>
                <c:pt idx="582">
                  <c:v>3.9329999999999998</c:v>
                </c:pt>
                <c:pt idx="583">
                  <c:v>3.9329999999999998</c:v>
                </c:pt>
                <c:pt idx="584">
                  <c:v>3.9420000000000002</c:v>
                </c:pt>
                <c:pt idx="585">
                  <c:v>3.9420000000000002</c:v>
                </c:pt>
                <c:pt idx="586">
                  <c:v>3.9420000000000002</c:v>
                </c:pt>
                <c:pt idx="587">
                  <c:v>3.9510000000000001</c:v>
                </c:pt>
                <c:pt idx="588">
                  <c:v>3.9510000000000001</c:v>
                </c:pt>
                <c:pt idx="589">
                  <c:v>3.9510000000000001</c:v>
                </c:pt>
                <c:pt idx="590">
                  <c:v>3.9510000000000001</c:v>
                </c:pt>
                <c:pt idx="591">
                  <c:v>3.96</c:v>
                </c:pt>
                <c:pt idx="592">
                  <c:v>3.96</c:v>
                </c:pt>
                <c:pt idx="593">
                  <c:v>3.96</c:v>
                </c:pt>
                <c:pt idx="594">
                  <c:v>3.96</c:v>
                </c:pt>
                <c:pt idx="595">
                  <c:v>3.96</c:v>
                </c:pt>
                <c:pt idx="596">
                  <c:v>3.9689999999999999</c:v>
                </c:pt>
                <c:pt idx="597">
                  <c:v>3.9689999999999999</c:v>
                </c:pt>
                <c:pt idx="598">
                  <c:v>3.9689999999999999</c:v>
                </c:pt>
                <c:pt idx="599">
                  <c:v>3.9689999999999999</c:v>
                </c:pt>
                <c:pt idx="600">
                  <c:v>3.9689999999999999</c:v>
                </c:pt>
                <c:pt idx="601">
                  <c:v>3.9780000000000002</c:v>
                </c:pt>
                <c:pt idx="602">
                  <c:v>3.9780000000000002</c:v>
                </c:pt>
                <c:pt idx="603">
                  <c:v>3.9780000000000002</c:v>
                </c:pt>
                <c:pt idx="604">
                  <c:v>3.9780000000000002</c:v>
                </c:pt>
                <c:pt idx="605">
                  <c:v>3.9780000000000002</c:v>
                </c:pt>
                <c:pt idx="606">
                  <c:v>3.9780000000000002</c:v>
                </c:pt>
                <c:pt idx="607">
                  <c:v>3.9780000000000002</c:v>
                </c:pt>
                <c:pt idx="608">
                  <c:v>3.9870000000000001</c:v>
                </c:pt>
                <c:pt idx="609">
                  <c:v>3.9870000000000001</c:v>
                </c:pt>
                <c:pt idx="610">
                  <c:v>3.9870000000000001</c:v>
                </c:pt>
                <c:pt idx="611">
                  <c:v>3.9870000000000001</c:v>
                </c:pt>
                <c:pt idx="612">
                  <c:v>3.9870000000000001</c:v>
                </c:pt>
                <c:pt idx="613">
                  <c:v>3.9870000000000001</c:v>
                </c:pt>
                <c:pt idx="614">
                  <c:v>3.9870000000000001</c:v>
                </c:pt>
                <c:pt idx="615">
                  <c:v>3.996</c:v>
                </c:pt>
                <c:pt idx="616">
                  <c:v>3.996</c:v>
                </c:pt>
                <c:pt idx="617">
                  <c:v>3.996</c:v>
                </c:pt>
                <c:pt idx="618">
                  <c:v>3.996</c:v>
                </c:pt>
                <c:pt idx="619">
                  <c:v>3.996</c:v>
                </c:pt>
                <c:pt idx="620">
                  <c:v>3.996</c:v>
                </c:pt>
                <c:pt idx="621">
                  <c:v>3.996</c:v>
                </c:pt>
                <c:pt idx="622">
                  <c:v>3.996</c:v>
                </c:pt>
                <c:pt idx="623">
                  <c:v>3.996</c:v>
                </c:pt>
                <c:pt idx="624">
                  <c:v>3.996</c:v>
                </c:pt>
                <c:pt idx="625">
                  <c:v>4.0049999999999999</c:v>
                </c:pt>
                <c:pt idx="626">
                  <c:v>4.0049999999999999</c:v>
                </c:pt>
                <c:pt idx="627">
                  <c:v>4.0049999999999999</c:v>
                </c:pt>
                <c:pt idx="628">
                  <c:v>4.0049999999999999</c:v>
                </c:pt>
                <c:pt idx="629">
                  <c:v>4.0049999999999999</c:v>
                </c:pt>
                <c:pt idx="630">
                  <c:v>4.0049999999999999</c:v>
                </c:pt>
                <c:pt idx="631">
                  <c:v>4.0049999999999999</c:v>
                </c:pt>
                <c:pt idx="632">
                  <c:v>4.0049999999999999</c:v>
                </c:pt>
                <c:pt idx="633">
                  <c:v>4.0049999999999999</c:v>
                </c:pt>
                <c:pt idx="634">
                  <c:v>4.0049999999999999</c:v>
                </c:pt>
                <c:pt idx="635">
                  <c:v>4.0140000000000002</c:v>
                </c:pt>
                <c:pt idx="636">
                  <c:v>4.0140000000000002</c:v>
                </c:pt>
                <c:pt idx="637">
                  <c:v>4.0140000000000002</c:v>
                </c:pt>
                <c:pt idx="638">
                  <c:v>4.0140000000000002</c:v>
                </c:pt>
                <c:pt idx="639">
                  <c:v>4.0140000000000002</c:v>
                </c:pt>
                <c:pt idx="640">
                  <c:v>4.0140000000000002</c:v>
                </c:pt>
                <c:pt idx="641">
                  <c:v>4.0140000000000002</c:v>
                </c:pt>
                <c:pt idx="642">
                  <c:v>4.0140000000000002</c:v>
                </c:pt>
                <c:pt idx="643">
                  <c:v>4.0229999999999997</c:v>
                </c:pt>
                <c:pt idx="644">
                  <c:v>4.0229999999999997</c:v>
                </c:pt>
                <c:pt idx="645">
                  <c:v>4.0229999999999997</c:v>
                </c:pt>
                <c:pt idx="646">
                  <c:v>4.0229999999999997</c:v>
                </c:pt>
                <c:pt idx="647">
                  <c:v>4.0229999999999997</c:v>
                </c:pt>
                <c:pt idx="648">
                  <c:v>4.0229999999999997</c:v>
                </c:pt>
                <c:pt idx="649">
                  <c:v>4.0229999999999997</c:v>
                </c:pt>
                <c:pt idx="650">
                  <c:v>4.0229999999999997</c:v>
                </c:pt>
                <c:pt idx="651">
                  <c:v>4.032</c:v>
                </c:pt>
                <c:pt idx="652">
                  <c:v>4.032</c:v>
                </c:pt>
                <c:pt idx="653">
                  <c:v>4.032</c:v>
                </c:pt>
                <c:pt idx="654">
                  <c:v>4.032</c:v>
                </c:pt>
                <c:pt idx="655">
                  <c:v>4.032</c:v>
                </c:pt>
                <c:pt idx="656">
                  <c:v>4.032</c:v>
                </c:pt>
                <c:pt idx="657">
                  <c:v>4.032</c:v>
                </c:pt>
                <c:pt idx="658">
                  <c:v>4.032</c:v>
                </c:pt>
                <c:pt idx="659">
                  <c:v>4.032</c:v>
                </c:pt>
                <c:pt idx="660">
                  <c:v>4.032</c:v>
                </c:pt>
                <c:pt idx="661">
                  <c:v>4.032</c:v>
                </c:pt>
                <c:pt idx="662">
                  <c:v>4.0410000000000004</c:v>
                </c:pt>
                <c:pt idx="663">
                  <c:v>4.0410000000000004</c:v>
                </c:pt>
                <c:pt idx="664">
                  <c:v>4.0410000000000004</c:v>
                </c:pt>
                <c:pt idx="665">
                  <c:v>4.0410000000000004</c:v>
                </c:pt>
                <c:pt idx="666">
                  <c:v>4.0410000000000004</c:v>
                </c:pt>
                <c:pt idx="667">
                  <c:v>4.0410000000000004</c:v>
                </c:pt>
                <c:pt idx="668">
                  <c:v>4.0410000000000004</c:v>
                </c:pt>
                <c:pt idx="669">
                  <c:v>4.0410000000000004</c:v>
                </c:pt>
                <c:pt idx="670">
                  <c:v>4.0410000000000004</c:v>
                </c:pt>
                <c:pt idx="671">
                  <c:v>4.0410000000000004</c:v>
                </c:pt>
                <c:pt idx="672">
                  <c:v>4.0410000000000004</c:v>
                </c:pt>
                <c:pt idx="673">
                  <c:v>4.05</c:v>
                </c:pt>
                <c:pt idx="674">
                  <c:v>4.05</c:v>
                </c:pt>
                <c:pt idx="675">
                  <c:v>4.05</c:v>
                </c:pt>
                <c:pt idx="676">
                  <c:v>4.05</c:v>
                </c:pt>
                <c:pt idx="677">
                  <c:v>4.05</c:v>
                </c:pt>
                <c:pt idx="678">
                  <c:v>4.05</c:v>
                </c:pt>
                <c:pt idx="679">
                  <c:v>4.05</c:v>
                </c:pt>
                <c:pt idx="680">
                  <c:v>4.05</c:v>
                </c:pt>
                <c:pt idx="681">
                  <c:v>4.0590000000000002</c:v>
                </c:pt>
                <c:pt idx="682">
                  <c:v>4.0590000000000002</c:v>
                </c:pt>
                <c:pt idx="683">
                  <c:v>4.0590000000000002</c:v>
                </c:pt>
                <c:pt idx="684">
                  <c:v>4.0590000000000002</c:v>
                </c:pt>
                <c:pt idx="685">
                  <c:v>4.0590000000000002</c:v>
                </c:pt>
                <c:pt idx="686">
                  <c:v>4.0590000000000002</c:v>
                </c:pt>
                <c:pt idx="687">
                  <c:v>4.0590000000000002</c:v>
                </c:pt>
                <c:pt idx="688">
                  <c:v>4.0590000000000002</c:v>
                </c:pt>
                <c:pt idx="689">
                  <c:v>4.0679999999999996</c:v>
                </c:pt>
                <c:pt idx="690">
                  <c:v>4.0679999999999996</c:v>
                </c:pt>
                <c:pt idx="691">
                  <c:v>4.0679999999999996</c:v>
                </c:pt>
                <c:pt idx="692">
                  <c:v>4.0679999999999996</c:v>
                </c:pt>
                <c:pt idx="693">
                  <c:v>4.0679999999999996</c:v>
                </c:pt>
                <c:pt idx="694">
                  <c:v>4.0679999999999996</c:v>
                </c:pt>
                <c:pt idx="695">
                  <c:v>4.0679999999999996</c:v>
                </c:pt>
                <c:pt idx="696">
                  <c:v>4.0679999999999996</c:v>
                </c:pt>
                <c:pt idx="697">
                  <c:v>4.0679999999999996</c:v>
                </c:pt>
                <c:pt idx="698">
                  <c:v>4.0679999999999996</c:v>
                </c:pt>
                <c:pt idx="699">
                  <c:v>4.0679999999999996</c:v>
                </c:pt>
                <c:pt idx="700">
                  <c:v>4.077</c:v>
                </c:pt>
                <c:pt idx="701">
                  <c:v>4.077</c:v>
                </c:pt>
                <c:pt idx="702">
                  <c:v>4.077</c:v>
                </c:pt>
                <c:pt idx="703">
                  <c:v>4.077</c:v>
                </c:pt>
                <c:pt idx="704">
                  <c:v>4.077</c:v>
                </c:pt>
                <c:pt idx="705">
                  <c:v>4.077</c:v>
                </c:pt>
                <c:pt idx="706">
                  <c:v>4.077</c:v>
                </c:pt>
                <c:pt idx="707">
                  <c:v>4.077</c:v>
                </c:pt>
                <c:pt idx="708">
                  <c:v>4.077</c:v>
                </c:pt>
                <c:pt idx="709">
                  <c:v>4.077</c:v>
                </c:pt>
                <c:pt idx="710">
                  <c:v>4.0860000000000003</c:v>
                </c:pt>
                <c:pt idx="711">
                  <c:v>4.0860000000000003</c:v>
                </c:pt>
                <c:pt idx="712">
                  <c:v>4.0860000000000003</c:v>
                </c:pt>
                <c:pt idx="713">
                  <c:v>4.0860000000000003</c:v>
                </c:pt>
                <c:pt idx="714">
                  <c:v>4.0860000000000003</c:v>
                </c:pt>
                <c:pt idx="715">
                  <c:v>4.0860000000000003</c:v>
                </c:pt>
                <c:pt idx="716">
                  <c:v>4.0860000000000003</c:v>
                </c:pt>
                <c:pt idx="717">
                  <c:v>4.0860000000000003</c:v>
                </c:pt>
                <c:pt idx="718">
                  <c:v>4.0860000000000003</c:v>
                </c:pt>
                <c:pt idx="719">
                  <c:v>4.0949999999999998</c:v>
                </c:pt>
                <c:pt idx="720">
                  <c:v>4.0949999999999998</c:v>
                </c:pt>
                <c:pt idx="721">
                  <c:v>4.0949999999999998</c:v>
                </c:pt>
                <c:pt idx="722">
                  <c:v>4.0949999999999998</c:v>
                </c:pt>
                <c:pt idx="723">
                  <c:v>4.0949999999999998</c:v>
                </c:pt>
                <c:pt idx="724">
                  <c:v>4.0949999999999998</c:v>
                </c:pt>
                <c:pt idx="725">
                  <c:v>4.0949999999999998</c:v>
                </c:pt>
                <c:pt idx="726">
                  <c:v>4.0949999999999998</c:v>
                </c:pt>
                <c:pt idx="727">
                  <c:v>4.0949999999999998</c:v>
                </c:pt>
                <c:pt idx="728">
                  <c:v>4.1040000000000001</c:v>
                </c:pt>
                <c:pt idx="729">
                  <c:v>4.1040000000000001</c:v>
                </c:pt>
                <c:pt idx="730">
                  <c:v>4.1040000000000001</c:v>
                </c:pt>
                <c:pt idx="731">
                  <c:v>4.1040000000000001</c:v>
                </c:pt>
                <c:pt idx="732">
                  <c:v>4.1040000000000001</c:v>
                </c:pt>
                <c:pt idx="733">
                  <c:v>4.1040000000000001</c:v>
                </c:pt>
                <c:pt idx="734">
                  <c:v>4.1040000000000001</c:v>
                </c:pt>
                <c:pt idx="735">
                  <c:v>4.1040000000000001</c:v>
                </c:pt>
                <c:pt idx="736">
                  <c:v>4.1040000000000001</c:v>
                </c:pt>
                <c:pt idx="737">
                  <c:v>4.1040000000000001</c:v>
                </c:pt>
                <c:pt idx="738">
                  <c:v>4.1130000000000004</c:v>
                </c:pt>
                <c:pt idx="739">
                  <c:v>4.1130000000000004</c:v>
                </c:pt>
                <c:pt idx="740">
                  <c:v>4.1130000000000004</c:v>
                </c:pt>
                <c:pt idx="741">
                  <c:v>4.1130000000000004</c:v>
                </c:pt>
                <c:pt idx="742">
                  <c:v>4.1130000000000004</c:v>
                </c:pt>
                <c:pt idx="743">
                  <c:v>4.1130000000000004</c:v>
                </c:pt>
                <c:pt idx="744">
                  <c:v>4.1130000000000004</c:v>
                </c:pt>
                <c:pt idx="745">
                  <c:v>4.1130000000000004</c:v>
                </c:pt>
                <c:pt idx="746">
                  <c:v>4.1130000000000004</c:v>
                </c:pt>
                <c:pt idx="747">
                  <c:v>4.1130000000000004</c:v>
                </c:pt>
                <c:pt idx="748">
                  <c:v>4.1219999999999999</c:v>
                </c:pt>
                <c:pt idx="749">
                  <c:v>4.1219999999999999</c:v>
                </c:pt>
                <c:pt idx="750">
                  <c:v>4.1219999999999999</c:v>
                </c:pt>
                <c:pt idx="751">
                  <c:v>4.1219999999999999</c:v>
                </c:pt>
                <c:pt idx="752">
                  <c:v>4.1219999999999999</c:v>
                </c:pt>
                <c:pt idx="753">
                  <c:v>4.1219999999999999</c:v>
                </c:pt>
                <c:pt idx="754">
                  <c:v>4.1219999999999999</c:v>
                </c:pt>
                <c:pt idx="755">
                  <c:v>4.1219999999999999</c:v>
                </c:pt>
                <c:pt idx="756">
                  <c:v>4.1219999999999999</c:v>
                </c:pt>
                <c:pt idx="757">
                  <c:v>4.1219999999999999</c:v>
                </c:pt>
                <c:pt idx="758">
                  <c:v>4.1219999999999999</c:v>
                </c:pt>
                <c:pt idx="759">
                  <c:v>4.1310000000000002</c:v>
                </c:pt>
                <c:pt idx="760">
                  <c:v>4.1310000000000002</c:v>
                </c:pt>
                <c:pt idx="761">
                  <c:v>4.1310000000000002</c:v>
                </c:pt>
                <c:pt idx="762">
                  <c:v>4.1310000000000002</c:v>
                </c:pt>
                <c:pt idx="763">
                  <c:v>4.1310000000000002</c:v>
                </c:pt>
                <c:pt idx="764">
                  <c:v>4.1310000000000002</c:v>
                </c:pt>
                <c:pt idx="765">
                  <c:v>4.1310000000000002</c:v>
                </c:pt>
                <c:pt idx="766">
                  <c:v>4.1310000000000002</c:v>
                </c:pt>
                <c:pt idx="767">
                  <c:v>4.1310000000000002</c:v>
                </c:pt>
                <c:pt idx="768">
                  <c:v>4.1399999999999997</c:v>
                </c:pt>
                <c:pt idx="769">
                  <c:v>4.1399999999999997</c:v>
                </c:pt>
                <c:pt idx="770">
                  <c:v>4.1399999999999997</c:v>
                </c:pt>
                <c:pt idx="771">
                  <c:v>4.1399999999999997</c:v>
                </c:pt>
                <c:pt idx="772">
                  <c:v>4.1399999999999997</c:v>
                </c:pt>
                <c:pt idx="773">
                  <c:v>4.1399999999999997</c:v>
                </c:pt>
                <c:pt idx="774">
                  <c:v>4.1399999999999997</c:v>
                </c:pt>
                <c:pt idx="775">
                  <c:v>4.1399999999999997</c:v>
                </c:pt>
                <c:pt idx="776">
                  <c:v>4.1399999999999997</c:v>
                </c:pt>
                <c:pt idx="777">
                  <c:v>4.1399999999999997</c:v>
                </c:pt>
                <c:pt idx="778">
                  <c:v>4.1399999999999997</c:v>
                </c:pt>
                <c:pt idx="779">
                  <c:v>4.1399999999999997</c:v>
                </c:pt>
                <c:pt idx="780">
                  <c:v>4.149</c:v>
                </c:pt>
                <c:pt idx="781">
                  <c:v>4.149</c:v>
                </c:pt>
                <c:pt idx="782">
                  <c:v>4.149</c:v>
                </c:pt>
                <c:pt idx="783">
                  <c:v>4.149</c:v>
                </c:pt>
                <c:pt idx="784">
                  <c:v>4.149</c:v>
                </c:pt>
                <c:pt idx="785">
                  <c:v>4.149</c:v>
                </c:pt>
                <c:pt idx="786">
                  <c:v>4.149</c:v>
                </c:pt>
                <c:pt idx="787">
                  <c:v>4.149</c:v>
                </c:pt>
                <c:pt idx="788">
                  <c:v>4.149</c:v>
                </c:pt>
                <c:pt idx="789">
                  <c:v>4.149</c:v>
                </c:pt>
                <c:pt idx="790">
                  <c:v>4.149</c:v>
                </c:pt>
                <c:pt idx="791">
                  <c:v>4.149</c:v>
                </c:pt>
                <c:pt idx="792">
                  <c:v>4.1580000000000004</c:v>
                </c:pt>
                <c:pt idx="793">
                  <c:v>4.1580000000000004</c:v>
                </c:pt>
                <c:pt idx="794">
                  <c:v>4.1580000000000004</c:v>
                </c:pt>
                <c:pt idx="795">
                  <c:v>4.1580000000000004</c:v>
                </c:pt>
                <c:pt idx="796">
                  <c:v>4.1580000000000004</c:v>
                </c:pt>
                <c:pt idx="797">
                  <c:v>4.1580000000000004</c:v>
                </c:pt>
                <c:pt idx="798">
                  <c:v>4.1580000000000004</c:v>
                </c:pt>
                <c:pt idx="799">
                  <c:v>4.1580000000000004</c:v>
                </c:pt>
                <c:pt idx="800">
                  <c:v>4.1580000000000004</c:v>
                </c:pt>
                <c:pt idx="801">
                  <c:v>4.1580000000000004</c:v>
                </c:pt>
                <c:pt idx="802">
                  <c:v>4.1669999999999998</c:v>
                </c:pt>
                <c:pt idx="803">
                  <c:v>4.1669999999999998</c:v>
                </c:pt>
                <c:pt idx="804">
                  <c:v>4.1669999999999998</c:v>
                </c:pt>
                <c:pt idx="805">
                  <c:v>4.1669999999999998</c:v>
                </c:pt>
                <c:pt idx="806">
                  <c:v>4.1669999999999998</c:v>
                </c:pt>
                <c:pt idx="807">
                  <c:v>4.1669999999999998</c:v>
                </c:pt>
                <c:pt idx="808">
                  <c:v>4.1669999999999998</c:v>
                </c:pt>
                <c:pt idx="809">
                  <c:v>4.1669999999999998</c:v>
                </c:pt>
                <c:pt idx="810">
                  <c:v>4.1669999999999998</c:v>
                </c:pt>
                <c:pt idx="811">
                  <c:v>4.1669999999999998</c:v>
                </c:pt>
                <c:pt idx="812">
                  <c:v>4.1760000000000002</c:v>
                </c:pt>
                <c:pt idx="813">
                  <c:v>4.1760000000000002</c:v>
                </c:pt>
                <c:pt idx="814">
                  <c:v>4.1760000000000002</c:v>
                </c:pt>
                <c:pt idx="815">
                  <c:v>4.1760000000000002</c:v>
                </c:pt>
                <c:pt idx="816">
                  <c:v>4.1760000000000002</c:v>
                </c:pt>
                <c:pt idx="817">
                  <c:v>4.1760000000000002</c:v>
                </c:pt>
                <c:pt idx="818">
                  <c:v>4.1760000000000002</c:v>
                </c:pt>
                <c:pt idx="819">
                  <c:v>4.1760000000000002</c:v>
                </c:pt>
                <c:pt idx="820">
                  <c:v>4.1760000000000002</c:v>
                </c:pt>
                <c:pt idx="821">
                  <c:v>4.1760000000000002</c:v>
                </c:pt>
                <c:pt idx="822">
                  <c:v>4.1760000000000002</c:v>
                </c:pt>
                <c:pt idx="823">
                  <c:v>4.1760000000000002</c:v>
                </c:pt>
                <c:pt idx="824">
                  <c:v>4.1760000000000002</c:v>
                </c:pt>
                <c:pt idx="825">
                  <c:v>4.1760000000000002</c:v>
                </c:pt>
                <c:pt idx="826">
                  <c:v>4.1849999999999996</c:v>
                </c:pt>
                <c:pt idx="827">
                  <c:v>4.1849999999999996</c:v>
                </c:pt>
                <c:pt idx="828">
                  <c:v>4.1849999999999996</c:v>
                </c:pt>
                <c:pt idx="829">
                  <c:v>4.1849999999999996</c:v>
                </c:pt>
                <c:pt idx="830">
                  <c:v>4.1849999999999996</c:v>
                </c:pt>
                <c:pt idx="831">
                  <c:v>4.1849999999999996</c:v>
                </c:pt>
                <c:pt idx="832">
                  <c:v>4.1849999999999996</c:v>
                </c:pt>
                <c:pt idx="833">
                  <c:v>4.1849999999999996</c:v>
                </c:pt>
                <c:pt idx="834">
                  <c:v>4.1849999999999996</c:v>
                </c:pt>
                <c:pt idx="835">
                  <c:v>4.1849999999999996</c:v>
                </c:pt>
                <c:pt idx="836">
                  <c:v>4.1849999999999996</c:v>
                </c:pt>
                <c:pt idx="837">
                  <c:v>4.1849999999999996</c:v>
                </c:pt>
                <c:pt idx="838">
                  <c:v>4.1849999999999996</c:v>
                </c:pt>
                <c:pt idx="839">
                  <c:v>4.194</c:v>
                </c:pt>
                <c:pt idx="840">
                  <c:v>4.194</c:v>
                </c:pt>
                <c:pt idx="841">
                  <c:v>4.194</c:v>
                </c:pt>
                <c:pt idx="842">
                  <c:v>4.194</c:v>
                </c:pt>
                <c:pt idx="843">
                  <c:v>4.194</c:v>
                </c:pt>
                <c:pt idx="844">
                  <c:v>4.194</c:v>
                </c:pt>
                <c:pt idx="845">
                  <c:v>4.194</c:v>
                </c:pt>
                <c:pt idx="846">
                  <c:v>4.194</c:v>
                </c:pt>
                <c:pt idx="847">
                  <c:v>4.194</c:v>
                </c:pt>
                <c:pt idx="848">
                  <c:v>4.194</c:v>
                </c:pt>
                <c:pt idx="849">
                  <c:v>4.194</c:v>
                </c:pt>
                <c:pt idx="850">
                  <c:v>4.2030000000000003</c:v>
                </c:pt>
                <c:pt idx="851">
                  <c:v>4.2030000000000003</c:v>
                </c:pt>
                <c:pt idx="852">
                  <c:v>4.2030000000000003</c:v>
                </c:pt>
                <c:pt idx="853">
                  <c:v>4.2030000000000003</c:v>
                </c:pt>
                <c:pt idx="854">
                  <c:v>4.2030000000000003</c:v>
                </c:pt>
                <c:pt idx="855">
                  <c:v>4.2030000000000003</c:v>
                </c:pt>
                <c:pt idx="856">
                  <c:v>4.2030000000000003</c:v>
                </c:pt>
                <c:pt idx="857">
                  <c:v>4.2030000000000003</c:v>
                </c:pt>
                <c:pt idx="858">
                  <c:v>4.2030000000000003</c:v>
                </c:pt>
                <c:pt idx="859">
                  <c:v>4.2030000000000003</c:v>
                </c:pt>
                <c:pt idx="860">
                  <c:v>4.2030000000000003</c:v>
                </c:pt>
                <c:pt idx="861">
                  <c:v>4.2119999999999997</c:v>
                </c:pt>
                <c:pt idx="862">
                  <c:v>4.2119999999999997</c:v>
                </c:pt>
                <c:pt idx="863">
                  <c:v>4.2119999999999997</c:v>
                </c:pt>
                <c:pt idx="864">
                  <c:v>4.2119999999999997</c:v>
                </c:pt>
                <c:pt idx="865">
                  <c:v>4.2119999999999997</c:v>
                </c:pt>
                <c:pt idx="866">
                  <c:v>4.2119999999999997</c:v>
                </c:pt>
                <c:pt idx="867">
                  <c:v>4.2119999999999997</c:v>
                </c:pt>
                <c:pt idx="868">
                  <c:v>4.2119999999999997</c:v>
                </c:pt>
                <c:pt idx="869">
                  <c:v>4.2119999999999997</c:v>
                </c:pt>
                <c:pt idx="870">
                  <c:v>4.2119999999999997</c:v>
                </c:pt>
                <c:pt idx="871">
                  <c:v>4.2119999999999997</c:v>
                </c:pt>
                <c:pt idx="872">
                  <c:v>4.2119999999999997</c:v>
                </c:pt>
                <c:pt idx="873">
                  <c:v>4.2119999999999997</c:v>
                </c:pt>
                <c:pt idx="874">
                  <c:v>4.2119999999999997</c:v>
                </c:pt>
                <c:pt idx="875">
                  <c:v>4.2210000000000001</c:v>
                </c:pt>
                <c:pt idx="876">
                  <c:v>4.2210000000000001</c:v>
                </c:pt>
                <c:pt idx="877">
                  <c:v>4.2210000000000001</c:v>
                </c:pt>
                <c:pt idx="878">
                  <c:v>4.2210000000000001</c:v>
                </c:pt>
                <c:pt idx="879">
                  <c:v>4.2210000000000001</c:v>
                </c:pt>
                <c:pt idx="880">
                  <c:v>4.2210000000000001</c:v>
                </c:pt>
                <c:pt idx="881">
                  <c:v>4.2210000000000001</c:v>
                </c:pt>
                <c:pt idx="882">
                  <c:v>4.2210000000000001</c:v>
                </c:pt>
                <c:pt idx="883">
                  <c:v>4.2210000000000001</c:v>
                </c:pt>
                <c:pt idx="884">
                  <c:v>4.2210000000000001</c:v>
                </c:pt>
                <c:pt idx="885">
                  <c:v>4.2210000000000001</c:v>
                </c:pt>
                <c:pt idx="886">
                  <c:v>4.2210000000000001</c:v>
                </c:pt>
                <c:pt idx="887">
                  <c:v>4.2210000000000001</c:v>
                </c:pt>
                <c:pt idx="888">
                  <c:v>4.2300000000000004</c:v>
                </c:pt>
                <c:pt idx="889">
                  <c:v>4.2300000000000004</c:v>
                </c:pt>
                <c:pt idx="890">
                  <c:v>4.2300000000000004</c:v>
                </c:pt>
                <c:pt idx="891">
                  <c:v>4.2300000000000004</c:v>
                </c:pt>
                <c:pt idx="892">
                  <c:v>4.2300000000000004</c:v>
                </c:pt>
                <c:pt idx="893">
                  <c:v>4.2300000000000004</c:v>
                </c:pt>
                <c:pt idx="894">
                  <c:v>4.2300000000000004</c:v>
                </c:pt>
                <c:pt idx="895">
                  <c:v>4.2300000000000004</c:v>
                </c:pt>
                <c:pt idx="896">
                  <c:v>4.2300000000000004</c:v>
                </c:pt>
                <c:pt idx="897">
                  <c:v>4.2300000000000004</c:v>
                </c:pt>
                <c:pt idx="898">
                  <c:v>4.2300000000000004</c:v>
                </c:pt>
                <c:pt idx="899">
                  <c:v>4.2300000000000004</c:v>
                </c:pt>
                <c:pt idx="900">
                  <c:v>4.2300000000000004</c:v>
                </c:pt>
                <c:pt idx="901">
                  <c:v>4.2300000000000004</c:v>
                </c:pt>
                <c:pt idx="902">
                  <c:v>4.2389999999999999</c:v>
                </c:pt>
                <c:pt idx="903">
                  <c:v>4.2389999999999999</c:v>
                </c:pt>
                <c:pt idx="904">
                  <c:v>4.2389999999999999</c:v>
                </c:pt>
                <c:pt idx="905">
                  <c:v>4.2389999999999999</c:v>
                </c:pt>
                <c:pt idx="906">
                  <c:v>4.2389999999999999</c:v>
                </c:pt>
                <c:pt idx="907">
                  <c:v>4.2389999999999999</c:v>
                </c:pt>
                <c:pt idx="908">
                  <c:v>4.2389999999999999</c:v>
                </c:pt>
                <c:pt idx="909">
                  <c:v>4.2389999999999999</c:v>
                </c:pt>
                <c:pt idx="910">
                  <c:v>4.2389999999999999</c:v>
                </c:pt>
                <c:pt idx="911">
                  <c:v>4.2389999999999999</c:v>
                </c:pt>
                <c:pt idx="912">
                  <c:v>4.2389999999999999</c:v>
                </c:pt>
                <c:pt idx="913">
                  <c:v>4.2389999999999999</c:v>
                </c:pt>
                <c:pt idx="914">
                  <c:v>4.2480000000000002</c:v>
                </c:pt>
                <c:pt idx="915">
                  <c:v>4.2480000000000002</c:v>
                </c:pt>
                <c:pt idx="916">
                  <c:v>4.2480000000000002</c:v>
                </c:pt>
                <c:pt idx="917">
                  <c:v>4.2480000000000002</c:v>
                </c:pt>
                <c:pt idx="918">
                  <c:v>4.2480000000000002</c:v>
                </c:pt>
                <c:pt idx="919">
                  <c:v>4.2480000000000002</c:v>
                </c:pt>
                <c:pt idx="920">
                  <c:v>4.2480000000000002</c:v>
                </c:pt>
                <c:pt idx="921">
                  <c:v>4.2480000000000002</c:v>
                </c:pt>
                <c:pt idx="922">
                  <c:v>4.2480000000000002</c:v>
                </c:pt>
                <c:pt idx="923">
                  <c:v>4.2480000000000002</c:v>
                </c:pt>
                <c:pt idx="924">
                  <c:v>4.2480000000000002</c:v>
                </c:pt>
                <c:pt idx="925">
                  <c:v>4.2480000000000002</c:v>
                </c:pt>
                <c:pt idx="926">
                  <c:v>4.2480000000000002</c:v>
                </c:pt>
                <c:pt idx="927">
                  <c:v>4.2480000000000002</c:v>
                </c:pt>
                <c:pt idx="928">
                  <c:v>4.2480000000000002</c:v>
                </c:pt>
                <c:pt idx="929">
                  <c:v>4.2480000000000002</c:v>
                </c:pt>
                <c:pt idx="930">
                  <c:v>4.2569999999999997</c:v>
                </c:pt>
                <c:pt idx="931">
                  <c:v>4.2569999999999997</c:v>
                </c:pt>
                <c:pt idx="932">
                  <c:v>4.2569999999999997</c:v>
                </c:pt>
                <c:pt idx="933">
                  <c:v>4.2569999999999997</c:v>
                </c:pt>
                <c:pt idx="934">
                  <c:v>4.2569999999999997</c:v>
                </c:pt>
                <c:pt idx="935">
                  <c:v>4.2569999999999997</c:v>
                </c:pt>
                <c:pt idx="936">
                  <c:v>4.2569999999999997</c:v>
                </c:pt>
                <c:pt idx="937">
                  <c:v>4.2569999999999997</c:v>
                </c:pt>
                <c:pt idx="938">
                  <c:v>4.2569999999999997</c:v>
                </c:pt>
                <c:pt idx="939">
                  <c:v>4.2569999999999997</c:v>
                </c:pt>
                <c:pt idx="940">
                  <c:v>4.2569999999999997</c:v>
                </c:pt>
                <c:pt idx="941">
                  <c:v>4.2569999999999997</c:v>
                </c:pt>
                <c:pt idx="942">
                  <c:v>4.2569999999999997</c:v>
                </c:pt>
                <c:pt idx="943">
                  <c:v>4.2569999999999997</c:v>
                </c:pt>
                <c:pt idx="944">
                  <c:v>4.2569999999999997</c:v>
                </c:pt>
                <c:pt idx="945">
                  <c:v>4.2569999999999997</c:v>
                </c:pt>
                <c:pt idx="946">
                  <c:v>4.266</c:v>
                </c:pt>
                <c:pt idx="947">
                  <c:v>4.266</c:v>
                </c:pt>
                <c:pt idx="948">
                  <c:v>4.266</c:v>
                </c:pt>
                <c:pt idx="949">
                  <c:v>4.266</c:v>
                </c:pt>
                <c:pt idx="950">
                  <c:v>4.266</c:v>
                </c:pt>
                <c:pt idx="951">
                  <c:v>4.266</c:v>
                </c:pt>
                <c:pt idx="952">
                  <c:v>4.266</c:v>
                </c:pt>
                <c:pt idx="953">
                  <c:v>4.266</c:v>
                </c:pt>
                <c:pt idx="954">
                  <c:v>4.266</c:v>
                </c:pt>
                <c:pt idx="955">
                  <c:v>4.266</c:v>
                </c:pt>
                <c:pt idx="956">
                  <c:v>4.266</c:v>
                </c:pt>
                <c:pt idx="957">
                  <c:v>4.266</c:v>
                </c:pt>
                <c:pt idx="958">
                  <c:v>4.266</c:v>
                </c:pt>
                <c:pt idx="959">
                  <c:v>4.266</c:v>
                </c:pt>
                <c:pt idx="960">
                  <c:v>4.266</c:v>
                </c:pt>
                <c:pt idx="961">
                  <c:v>4.266</c:v>
                </c:pt>
                <c:pt idx="962">
                  <c:v>4.2750000000000004</c:v>
                </c:pt>
                <c:pt idx="963">
                  <c:v>4.2750000000000004</c:v>
                </c:pt>
                <c:pt idx="964">
                  <c:v>4.2750000000000004</c:v>
                </c:pt>
                <c:pt idx="965">
                  <c:v>4.2750000000000004</c:v>
                </c:pt>
                <c:pt idx="966">
                  <c:v>4.2750000000000004</c:v>
                </c:pt>
                <c:pt idx="967">
                  <c:v>4.2750000000000004</c:v>
                </c:pt>
                <c:pt idx="968">
                  <c:v>4.2750000000000004</c:v>
                </c:pt>
                <c:pt idx="969">
                  <c:v>4.2750000000000004</c:v>
                </c:pt>
                <c:pt idx="970">
                  <c:v>4.2750000000000004</c:v>
                </c:pt>
                <c:pt idx="971">
                  <c:v>4.2750000000000004</c:v>
                </c:pt>
                <c:pt idx="972">
                  <c:v>4.2750000000000004</c:v>
                </c:pt>
                <c:pt idx="973">
                  <c:v>4.2750000000000004</c:v>
                </c:pt>
                <c:pt idx="974">
                  <c:v>4.2750000000000004</c:v>
                </c:pt>
                <c:pt idx="975">
                  <c:v>4.2750000000000004</c:v>
                </c:pt>
                <c:pt idx="976">
                  <c:v>4.2750000000000004</c:v>
                </c:pt>
                <c:pt idx="977">
                  <c:v>4.2839999999999998</c:v>
                </c:pt>
                <c:pt idx="978">
                  <c:v>4.2839999999999998</c:v>
                </c:pt>
                <c:pt idx="979">
                  <c:v>4.2839999999999998</c:v>
                </c:pt>
                <c:pt idx="980">
                  <c:v>4.2839999999999998</c:v>
                </c:pt>
                <c:pt idx="981">
                  <c:v>4.2839999999999998</c:v>
                </c:pt>
                <c:pt idx="982">
                  <c:v>4.2839999999999998</c:v>
                </c:pt>
                <c:pt idx="983">
                  <c:v>4.2839999999999998</c:v>
                </c:pt>
                <c:pt idx="984">
                  <c:v>4.2839999999999998</c:v>
                </c:pt>
                <c:pt idx="985">
                  <c:v>4.2839999999999998</c:v>
                </c:pt>
                <c:pt idx="986">
                  <c:v>4.2839999999999998</c:v>
                </c:pt>
                <c:pt idx="987">
                  <c:v>4.2839999999999998</c:v>
                </c:pt>
                <c:pt idx="988">
                  <c:v>4.2839999999999998</c:v>
                </c:pt>
                <c:pt idx="989">
                  <c:v>4.2839999999999998</c:v>
                </c:pt>
                <c:pt idx="990">
                  <c:v>4.2839999999999998</c:v>
                </c:pt>
                <c:pt idx="991">
                  <c:v>4.2839999999999998</c:v>
                </c:pt>
                <c:pt idx="992">
                  <c:v>4.2839999999999998</c:v>
                </c:pt>
                <c:pt idx="993">
                  <c:v>4.2839999999999998</c:v>
                </c:pt>
                <c:pt idx="994">
                  <c:v>4.2839999999999998</c:v>
                </c:pt>
                <c:pt idx="995">
                  <c:v>4.2839999999999998</c:v>
                </c:pt>
                <c:pt idx="996">
                  <c:v>4.2839999999999998</c:v>
                </c:pt>
                <c:pt idx="997">
                  <c:v>4.2839999999999998</c:v>
                </c:pt>
                <c:pt idx="998">
                  <c:v>4.2930000000000001</c:v>
                </c:pt>
                <c:pt idx="999">
                  <c:v>4.2930000000000001</c:v>
                </c:pt>
                <c:pt idx="1000">
                  <c:v>4.2930000000000001</c:v>
                </c:pt>
                <c:pt idx="1001">
                  <c:v>4.2930000000000001</c:v>
                </c:pt>
                <c:pt idx="1002">
                  <c:v>4.2930000000000001</c:v>
                </c:pt>
                <c:pt idx="1003">
                  <c:v>4.2930000000000001</c:v>
                </c:pt>
                <c:pt idx="1004">
                  <c:v>4.2930000000000001</c:v>
                </c:pt>
                <c:pt idx="1005">
                  <c:v>4.2930000000000001</c:v>
                </c:pt>
                <c:pt idx="1006">
                  <c:v>4.2930000000000001</c:v>
                </c:pt>
                <c:pt idx="1007">
                  <c:v>4.2930000000000001</c:v>
                </c:pt>
                <c:pt idx="1008">
                  <c:v>4.2930000000000001</c:v>
                </c:pt>
                <c:pt idx="1009">
                  <c:v>4.2930000000000001</c:v>
                </c:pt>
                <c:pt idx="1010">
                  <c:v>4.2930000000000001</c:v>
                </c:pt>
                <c:pt idx="1011">
                  <c:v>4.2930000000000001</c:v>
                </c:pt>
                <c:pt idx="1012">
                  <c:v>4.2930000000000001</c:v>
                </c:pt>
                <c:pt idx="1013">
                  <c:v>4.2930000000000001</c:v>
                </c:pt>
                <c:pt idx="1014">
                  <c:v>4.2930000000000001</c:v>
                </c:pt>
                <c:pt idx="1015">
                  <c:v>4.2930000000000001</c:v>
                </c:pt>
                <c:pt idx="1016">
                  <c:v>4.2930000000000001</c:v>
                </c:pt>
                <c:pt idx="1017">
                  <c:v>4.2930000000000001</c:v>
                </c:pt>
                <c:pt idx="1018">
                  <c:v>4.2930000000000001</c:v>
                </c:pt>
                <c:pt idx="1019">
                  <c:v>4.3019999999999996</c:v>
                </c:pt>
                <c:pt idx="1020">
                  <c:v>4.3019999999999996</c:v>
                </c:pt>
                <c:pt idx="1021">
                  <c:v>4.3019999999999996</c:v>
                </c:pt>
                <c:pt idx="1022">
                  <c:v>4.3019999999999996</c:v>
                </c:pt>
                <c:pt idx="1023">
                  <c:v>4.3019999999999996</c:v>
                </c:pt>
                <c:pt idx="1024">
                  <c:v>4.3019999999999996</c:v>
                </c:pt>
                <c:pt idx="1025">
                  <c:v>4.3019999999999996</c:v>
                </c:pt>
                <c:pt idx="1026">
                  <c:v>4.3019999999999996</c:v>
                </c:pt>
                <c:pt idx="1027">
                  <c:v>4.3019999999999996</c:v>
                </c:pt>
                <c:pt idx="1028">
                  <c:v>4.3019999999999996</c:v>
                </c:pt>
                <c:pt idx="1029">
                  <c:v>4.3019999999999996</c:v>
                </c:pt>
                <c:pt idx="1030">
                  <c:v>4.3019999999999996</c:v>
                </c:pt>
                <c:pt idx="1031">
                  <c:v>4.3019999999999996</c:v>
                </c:pt>
                <c:pt idx="1032">
                  <c:v>4.3019999999999996</c:v>
                </c:pt>
                <c:pt idx="1033">
                  <c:v>4.3019999999999996</c:v>
                </c:pt>
                <c:pt idx="1034">
                  <c:v>4.3019999999999996</c:v>
                </c:pt>
                <c:pt idx="1035">
                  <c:v>4.3019999999999996</c:v>
                </c:pt>
                <c:pt idx="1036">
                  <c:v>4.3019999999999996</c:v>
                </c:pt>
                <c:pt idx="1037">
                  <c:v>4.3019999999999996</c:v>
                </c:pt>
                <c:pt idx="1038">
                  <c:v>4.3019999999999996</c:v>
                </c:pt>
                <c:pt idx="1039">
                  <c:v>4.3109999999999999</c:v>
                </c:pt>
                <c:pt idx="1040">
                  <c:v>4.3109999999999999</c:v>
                </c:pt>
                <c:pt idx="1041">
                  <c:v>4.3109999999999999</c:v>
                </c:pt>
                <c:pt idx="1042">
                  <c:v>4.3109999999999999</c:v>
                </c:pt>
                <c:pt idx="1043">
                  <c:v>4.3109999999999999</c:v>
                </c:pt>
                <c:pt idx="1044">
                  <c:v>4.3109999999999999</c:v>
                </c:pt>
                <c:pt idx="1045">
                  <c:v>4.3109999999999999</c:v>
                </c:pt>
                <c:pt idx="1046">
                  <c:v>4.3109999999999999</c:v>
                </c:pt>
                <c:pt idx="1047">
                  <c:v>4.3109999999999999</c:v>
                </c:pt>
                <c:pt idx="1048">
                  <c:v>4.3109999999999999</c:v>
                </c:pt>
                <c:pt idx="1049">
                  <c:v>4.3109999999999999</c:v>
                </c:pt>
                <c:pt idx="1050">
                  <c:v>4.3109999999999999</c:v>
                </c:pt>
                <c:pt idx="1051">
                  <c:v>4.3109999999999999</c:v>
                </c:pt>
                <c:pt idx="1052">
                  <c:v>4.3109999999999999</c:v>
                </c:pt>
                <c:pt idx="1053">
                  <c:v>4.3109999999999999</c:v>
                </c:pt>
                <c:pt idx="1054">
                  <c:v>4.3109999999999999</c:v>
                </c:pt>
                <c:pt idx="1055">
                  <c:v>4.3109999999999999</c:v>
                </c:pt>
                <c:pt idx="1056">
                  <c:v>4.3109999999999999</c:v>
                </c:pt>
                <c:pt idx="1057">
                  <c:v>4.3109999999999999</c:v>
                </c:pt>
                <c:pt idx="1058">
                  <c:v>4.3109999999999999</c:v>
                </c:pt>
                <c:pt idx="1059">
                  <c:v>4.32</c:v>
                </c:pt>
                <c:pt idx="1060">
                  <c:v>4.32</c:v>
                </c:pt>
                <c:pt idx="1061">
                  <c:v>4.32</c:v>
                </c:pt>
                <c:pt idx="1062">
                  <c:v>4.32</c:v>
                </c:pt>
                <c:pt idx="1063">
                  <c:v>4.32</c:v>
                </c:pt>
                <c:pt idx="1064">
                  <c:v>4.32</c:v>
                </c:pt>
                <c:pt idx="1065">
                  <c:v>4.32</c:v>
                </c:pt>
                <c:pt idx="1066">
                  <c:v>4.32</c:v>
                </c:pt>
                <c:pt idx="1067">
                  <c:v>4.32</c:v>
                </c:pt>
                <c:pt idx="1068">
                  <c:v>4.32</c:v>
                </c:pt>
                <c:pt idx="1069">
                  <c:v>4.32</c:v>
                </c:pt>
                <c:pt idx="1070">
                  <c:v>4.32</c:v>
                </c:pt>
                <c:pt idx="1071">
                  <c:v>4.32</c:v>
                </c:pt>
                <c:pt idx="1072">
                  <c:v>4.32</c:v>
                </c:pt>
                <c:pt idx="1073">
                  <c:v>4.32</c:v>
                </c:pt>
                <c:pt idx="1074">
                  <c:v>4.32</c:v>
                </c:pt>
                <c:pt idx="1075">
                  <c:v>4.32</c:v>
                </c:pt>
                <c:pt idx="1076">
                  <c:v>4.32</c:v>
                </c:pt>
                <c:pt idx="1077">
                  <c:v>4.32</c:v>
                </c:pt>
                <c:pt idx="1078">
                  <c:v>4.32</c:v>
                </c:pt>
                <c:pt idx="1079">
                  <c:v>4.32</c:v>
                </c:pt>
                <c:pt idx="1080">
                  <c:v>4.32</c:v>
                </c:pt>
                <c:pt idx="1081">
                  <c:v>4.32</c:v>
                </c:pt>
                <c:pt idx="1082">
                  <c:v>4.32</c:v>
                </c:pt>
                <c:pt idx="1083">
                  <c:v>4.32</c:v>
                </c:pt>
                <c:pt idx="1084">
                  <c:v>4.3289999999999997</c:v>
                </c:pt>
                <c:pt idx="1085">
                  <c:v>4.3289999999999997</c:v>
                </c:pt>
                <c:pt idx="1086">
                  <c:v>4.3289999999999997</c:v>
                </c:pt>
                <c:pt idx="1087">
                  <c:v>4.3289999999999997</c:v>
                </c:pt>
                <c:pt idx="1088">
                  <c:v>4.3289999999999997</c:v>
                </c:pt>
                <c:pt idx="1089">
                  <c:v>4.3289999999999997</c:v>
                </c:pt>
                <c:pt idx="1090">
                  <c:v>4.3289999999999997</c:v>
                </c:pt>
                <c:pt idx="1091">
                  <c:v>4.3289999999999997</c:v>
                </c:pt>
                <c:pt idx="1092">
                  <c:v>4.3289999999999997</c:v>
                </c:pt>
                <c:pt idx="1093">
                  <c:v>4.3289999999999997</c:v>
                </c:pt>
                <c:pt idx="1094">
                  <c:v>4.3289999999999997</c:v>
                </c:pt>
                <c:pt idx="1095">
                  <c:v>4.3289999999999997</c:v>
                </c:pt>
                <c:pt idx="1096">
                  <c:v>4.3289999999999997</c:v>
                </c:pt>
                <c:pt idx="1097">
                  <c:v>4.3289999999999997</c:v>
                </c:pt>
                <c:pt idx="1098">
                  <c:v>4.3289999999999997</c:v>
                </c:pt>
                <c:pt idx="1099">
                  <c:v>4.3289999999999997</c:v>
                </c:pt>
                <c:pt idx="1100">
                  <c:v>4.3289999999999997</c:v>
                </c:pt>
                <c:pt idx="1101">
                  <c:v>4.3289999999999997</c:v>
                </c:pt>
                <c:pt idx="1102">
                  <c:v>4.3289999999999997</c:v>
                </c:pt>
                <c:pt idx="1103">
                  <c:v>4.3289999999999997</c:v>
                </c:pt>
                <c:pt idx="1104">
                  <c:v>4.3289999999999997</c:v>
                </c:pt>
                <c:pt idx="1105">
                  <c:v>4.3289999999999997</c:v>
                </c:pt>
                <c:pt idx="1106">
                  <c:v>4.3289999999999997</c:v>
                </c:pt>
                <c:pt idx="1107">
                  <c:v>4.3289999999999997</c:v>
                </c:pt>
                <c:pt idx="1108">
                  <c:v>4.3289999999999997</c:v>
                </c:pt>
                <c:pt idx="1109">
                  <c:v>4.3289999999999997</c:v>
                </c:pt>
                <c:pt idx="1110">
                  <c:v>4.3289999999999997</c:v>
                </c:pt>
                <c:pt idx="1111">
                  <c:v>4.3289999999999997</c:v>
                </c:pt>
                <c:pt idx="1112">
                  <c:v>4.3380000000000001</c:v>
                </c:pt>
                <c:pt idx="1113">
                  <c:v>4.3380000000000001</c:v>
                </c:pt>
                <c:pt idx="1114">
                  <c:v>4.3380000000000001</c:v>
                </c:pt>
                <c:pt idx="1115">
                  <c:v>4.3380000000000001</c:v>
                </c:pt>
                <c:pt idx="1116">
                  <c:v>4.3380000000000001</c:v>
                </c:pt>
                <c:pt idx="1117">
                  <c:v>4.3380000000000001</c:v>
                </c:pt>
                <c:pt idx="1118">
                  <c:v>4.3380000000000001</c:v>
                </c:pt>
                <c:pt idx="1119">
                  <c:v>4.3380000000000001</c:v>
                </c:pt>
                <c:pt idx="1120">
                  <c:v>4.3380000000000001</c:v>
                </c:pt>
                <c:pt idx="1121">
                  <c:v>4.3380000000000001</c:v>
                </c:pt>
                <c:pt idx="1122">
                  <c:v>4.3380000000000001</c:v>
                </c:pt>
                <c:pt idx="1123">
                  <c:v>4.3380000000000001</c:v>
                </c:pt>
                <c:pt idx="1124">
                  <c:v>4.3380000000000001</c:v>
                </c:pt>
                <c:pt idx="1125">
                  <c:v>4.3380000000000001</c:v>
                </c:pt>
                <c:pt idx="1126">
                  <c:v>4.3380000000000001</c:v>
                </c:pt>
                <c:pt idx="1127">
                  <c:v>4.3380000000000001</c:v>
                </c:pt>
                <c:pt idx="1128">
                  <c:v>4.3380000000000001</c:v>
                </c:pt>
                <c:pt idx="1129">
                  <c:v>4.3380000000000001</c:v>
                </c:pt>
                <c:pt idx="1130">
                  <c:v>4.3380000000000001</c:v>
                </c:pt>
                <c:pt idx="1131">
                  <c:v>4.3380000000000001</c:v>
                </c:pt>
                <c:pt idx="1132">
                  <c:v>4.3380000000000001</c:v>
                </c:pt>
                <c:pt idx="1133">
                  <c:v>4.3380000000000001</c:v>
                </c:pt>
                <c:pt idx="1134">
                  <c:v>4.3380000000000001</c:v>
                </c:pt>
                <c:pt idx="1135">
                  <c:v>4.3380000000000001</c:v>
                </c:pt>
                <c:pt idx="1136">
                  <c:v>4.3380000000000001</c:v>
                </c:pt>
                <c:pt idx="1137">
                  <c:v>4.3380000000000001</c:v>
                </c:pt>
                <c:pt idx="1138">
                  <c:v>4.3470000000000004</c:v>
                </c:pt>
                <c:pt idx="1139">
                  <c:v>4.3470000000000004</c:v>
                </c:pt>
                <c:pt idx="1140">
                  <c:v>4.3470000000000004</c:v>
                </c:pt>
                <c:pt idx="1141">
                  <c:v>4.3470000000000004</c:v>
                </c:pt>
                <c:pt idx="1142">
                  <c:v>4.3470000000000004</c:v>
                </c:pt>
                <c:pt idx="1143">
                  <c:v>4.3470000000000004</c:v>
                </c:pt>
                <c:pt idx="1144">
                  <c:v>4.3470000000000004</c:v>
                </c:pt>
                <c:pt idx="1145">
                  <c:v>4.3470000000000004</c:v>
                </c:pt>
                <c:pt idx="1146">
                  <c:v>4.3470000000000004</c:v>
                </c:pt>
                <c:pt idx="1147">
                  <c:v>4.3470000000000004</c:v>
                </c:pt>
                <c:pt idx="1148">
                  <c:v>4.3470000000000004</c:v>
                </c:pt>
                <c:pt idx="1149">
                  <c:v>4.3470000000000004</c:v>
                </c:pt>
                <c:pt idx="1150">
                  <c:v>4.3470000000000004</c:v>
                </c:pt>
                <c:pt idx="1151">
                  <c:v>4.3470000000000004</c:v>
                </c:pt>
                <c:pt idx="1152">
                  <c:v>4.3470000000000004</c:v>
                </c:pt>
                <c:pt idx="1153">
                  <c:v>4.3470000000000004</c:v>
                </c:pt>
                <c:pt idx="1154">
                  <c:v>4.3470000000000004</c:v>
                </c:pt>
                <c:pt idx="1155">
                  <c:v>4.3470000000000004</c:v>
                </c:pt>
                <c:pt idx="1156">
                  <c:v>4.3470000000000004</c:v>
                </c:pt>
                <c:pt idx="1157">
                  <c:v>4.3470000000000004</c:v>
                </c:pt>
                <c:pt idx="1158">
                  <c:v>4.3470000000000004</c:v>
                </c:pt>
                <c:pt idx="1159">
                  <c:v>4.3470000000000004</c:v>
                </c:pt>
                <c:pt idx="1160">
                  <c:v>4.3470000000000004</c:v>
                </c:pt>
                <c:pt idx="1161">
                  <c:v>4.3470000000000004</c:v>
                </c:pt>
                <c:pt idx="1162">
                  <c:v>4.3470000000000004</c:v>
                </c:pt>
                <c:pt idx="1163">
                  <c:v>4.3470000000000004</c:v>
                </c:pt>
                <c:pt idx="1164">
                  <c:v>4.3559999999999999</c:v>
                </c:pt>
                <c:pt idx="1165">
                  <c:v>4.3559999999999999</c:v>
                </c:pt>
                <c:pt idx="1166">
                  <c:v>4.3559999999999999</c:v>
                </c:pt>
                <c:pt idx="1167">
                  <c:v>4.3559999999999999</c:v>
                </c:pt>
                <c:pt idx="1168">
                  <c:v>4.3559999999999999</c:v>
                </c:pt>
                <c:pt idx="1169">
                  <c:v>4.3559999999999999</c:v>
                </c:pt>
                <c:pt idx="1170">
                  <c:v>4.3559999999999999</c:v>
                </c:pt>
                <c:pt idx="1171">
                  <c:v>4.3559999999999999</c:v>
                </c:pt>
                <c:pt idx="1172">
                  <c:v>4.3559999999999999</c:v>
                </c:pt>
                <c:pt idx="1173">
                  <c:v>4.3559999999999999</c:v>
                </c:pt>
                <c:pt idx="1174">
                  <c:v>4.3559999999999999</c:v>
                </c:pt>
                <c:pt idx="1175">
                  <c:v>4.3559999999999999</c:v>
                </c:pt>
                <c:pt idx="1176">
                  <c:v>4.3559999999999999</c:v>
                </c:pt>
                <c:pt idx="1177">
                  <c:v>4.3559999999999999</c:v>
                </c:pt>
                <c:pt idx="1178">
                  <c:v>4.3559999999999999</c:v>
                </c:pt>
                <c:pt idx="1179">
                  <c:v>4.3559999999999999</c:v>
                </c:pt>
                <c:pt idx="1180">
                  <c:v>4.3559999999999999</c:v>
                </c:pt>
                <c:pt idx="1181">
                  <c:v>4.3559999999999999</c:v>
                </c:pt>
                <c:pt idx="1182">
                  <c:v>4.3559999999999999</c:v>
                </c:pt>
                <c:pt idx="1183">
                  <c:v>4.3559999999999999</c:v>
                </c:pt>
                <c:pt idx="1184">
                  <c:v>4.3559999999999999</c:v>
                </c:pt>
                <c:pt idx="1185">
                  <c:v>4.3559999999999999</c:v>
                </c:pt>
                <c:pt idx="1186">
                  <c:v>4.3559999999999999</c:v>
                </c:pt>
                <c:pt idx="1187">
                  <c:v>4.3559999999999999</c:v>
                </c:pt>
                <c:pt idx="1188">
                  <c:v>4.3559999999999999</c:v>
                </c:pt>
                <c:pt idx="1189">
                  <c:v>4.3559999999999999</c:v>
                </c:pt>
                <c:pt idx="1190">
                  <c:v>4.3559999999999999</c:v>
                </c:pt>
                <c:pt idx="1191">
                  <c:v>4.3559999999999999</c:v>
                </c:pt>
                <c:pt idx="1192">
                  <c:v>4.3559999999999999</c:v>
                </c:pt>
                <c:pt idx="1193">
                  <c:v>4.3559999999999999</c:v>
                </c:pt>
                <c:pt idx="1194">
                  <c:v>4.3559999999999999</c:v>
                </c:pt>
                <c:pt idx="1195">
                  <c:v>4.3650000000000002</c:v>
                </c:pt>
                <c:pt idx="1196">
                  <c:v>4.3650000000000002</c:v>
                </c:pt>
                <c:pt idx="1197">
                  <c:v>4.3650000000000002</c:v>
                </c:pt>
                <c:pt idx="1198">
                  <c:v>4.3650000000000002</c:v>
                </c:pt>
                <c:pt idx="1199">
                  <c:v>4.3650000000000002</c:v>
                </c:pt>
                <c:pt idx="1200">
                  <c:v>4.3650000000000002</c:v>
                </c:pt>
                <c:pt idx="1201">
                  <c:v>4.3650000000000002</c:v>
                </c:pt>
                <c:pt idx="1202">
                  <c:v>4.3650000000000002</c:v>
                </c:pt>
                <c:pt idx="1203">
                  <c:v>4.3650000000000002</c:v>
                </c:pt>
                <c:pt idx="1204">
                  <c:v>4.3650000000000002</c:v>
                </c:pt>
                <c:pt idx="1205">
                  <c:v>4.3650000000000002</c:v>
                </c:pt>
                <c:pt idx="1206">
                  <c:v>4.3650000000000002</c:v>
                </c:pt>
                <c:pt idx="1207">
                  <c:v>4.3650000000000002</c:v>
                </c:pt>
                <c:pt idx="1208">
                  <c:v>4.3650000000000002</c:v>
                </c:pt>
                <c:pt idx="1209">
                  <c:v>4.3650000000000002</c:v>
                </c:pt>
                <c:pt idx="1210">
                  <c:v>4.3650000000000002</c:v>
                </c:pt>
                <c:pt idx="1211">
                  <c:v>4.3650000000000002</c:v>
                </c:pt>
                <c:pt idx="1212">
                  <c:v>4.3650000000000002</c:v>
                </c:pt>
                <c:pt idx="1213">
                  <c:v>4.3650000000000002</c:v>
                </c:pt>
                <c:pt idx="1214">
                  <c:v>4.3650000000000002</c:v>
                </c:pt>
                <c:pt idx="1215">
                  <c:v>4.3650000000000002</c:v>
                </c:pt>
                <c:pt idx="1216">
                  <c:v>4.3650000000000002</c:v>
                </c:pt>
                <c:pt idx="1217">
                  <c:v>4.3650000000000002</c:v>
                </c:pt>
                <c:pt idx="1218">
                  <c:v>4.3650000000000002</c:v>
                </c:pt>
                <c:pt idx="1219">
                  <c:v>4.3650000000000002</c:v>
                </c:pt>
                <c:pt idx="1220">
                  <c:v>4.3650000000000002</c:v>
                </c:pt>
                <c:pt idx="1221">
                  <c:v>4.3650000000000002</c:v>
                </c:pt>
                <c:pt idx="1222">
                  <c:v>4.3650000000000002</c:v>
                </c:pt>
                <c:pt idx="1223">
                  <c:v>4.3650000000000002</c:v>
                </c:pt>
                <c:pt idx="1224">
                  <c:v>4.3650000000000002</c:v>
                </c:pt>
                <c:pt idx="1225">
                  <c:v>4.3650000000000002</c:v>
                </c:pt>
                <c:pt idx="1226">
                  <c:v>4.3650000000000002</c:v>
                </c:pt>
                <c:pt idx="1227">
                  <c:v>4.3650000000000002</c:v>
                </c:pt>
                <c:pt idx="1228">
                  <c:v>4.3739999999999997</c:v>
                </c:pt>
                <c:pt idx="1229">
                  <c:v>4.3739999999999997</c:v>
                </c:pt>
                <c:pt idx="1230">
                  <c:v>4.3739999999999997</c:v>
                </c:pt>
                <c:pt idx="1231">
                  <c:v>4.3739999999999997</c:v>
                </c:pt>
                <c:pt idx="1232">
                  <c:v>4.3739999999999997</c:v>
                </c:pt>
                <c:pt idx="1233">
                  <c:v>4.3739999999999997</c:v>
                </c:pt>
                <c:pt idx="1234">
                  <c:v>4.3739999999999997</c:v>
                </c:pt>
                <c:pt idx="1235">
                  <c:v>4.3739999999999997</c:v>
                </c:pt>
                <c:pt idx="1236">
                  <c:v>4.3739999999999997</c:v>
                </c:pt>
                <c:pt idx="1237">
                  <c:v>4.3739999999999997</c:v>
                </c:pt>
                <c:pt idx="1238">
                  <c:v>4.3739999999999997</c:v>
                </c:pt>
                <c:pt idx="1239">
                  <c:v>4.3739999999999997</c:v>
                </c:pt>
                <c:pt idx="1240">
                  <c:v>4.3739999999999997</c:v>
                </c:pt>
                <c:pt idx="1241">
                  <c:v>4.3739999999999997</c:v>
                </c:pt>
                <c:pt idx="1242">
                  <c:v>4.3739999999999997</c:v>
                </c:pt>
                <c:pt idx="1243">
                  <c:v>4.3739999999999997</c:v>
                </c:pt>
                <c:pt idx="1244">
                  <c:v>4.3739999999999997</c:v>
                </c:pt>
                <c:pt idx="1245">
                  <c:v>4.3739999999999997</c:v>
                </c:pt>
                <c:pt idx="1246">
                  <c:v>4.3739999999999997</c:v>
                </c:pt>
                <c:pt idx="1247">
                  <c:v>4.3739999999999997</c:v>
                </c:pt>
                <c:pt idx="1248">
                  <c:v>4.3739999999999997</c:v>
                </c:pt>
                <c:pt idx="1249">
                  <c:v>4.3739999999999997</c:v>
                </c:pt>
                <c:pt idx="1250">
                  <c:v>4.3739999999999997</c:v>
                </c:pt>
                <c:pt idx="1251">
                  <c:v>4.3739999999999997</c:v>
                </c:pt>
                <c:pt idx="1252">
                  <c:v>4.3739999999999997</c:v>
                </c:pt>
                <c:pt idx="1253">
                  <c:v>4.3739999999999997</c:v>
                </c:pt>
                <c:pt idx="1254">
                  <c:v>4.3739999999999997</c:v>
                </c:pt>
                <c:pt idx="1255">
                  <c:v>4.3739999999999997</c:v>
                </c:pt>
                <c:pt idx="1256">
                  <c:v>4.3739999999999997</c:v>
                </c:pt>
                <c:pt idx="1257">
                  <c:v>4.383</c:v>
                </c:pt>
                <c:pt idx="1258">
                  <c:v>4.383</c:v>
                </c:pt>
                <c:pt idx="1259">
                  <c:v>4.383</c:v>
                </c:pt>
                <c:pt idx="1260">
                  <c:v>4.383</c:v>
                </c:pt>
                <c:pt idx="1261">
                  <c:v>4.383</c:v>
                </c:pt>
                <c:pt idx="1262">
                  <c:v>4.383</c:v>
                </c:pt>
                <c:pt idx="1263">
                  <c:v>4.383</c:v>
                </c:pt>
                <c:pt idx="1264">
                  <c:v>4.383</c:v>
                </c:pt>
                <c:pt idx="1265">
                  <c:v>4.383</c:v>
                </c:pt>
                <c:pt idx="1266">
                  <c:v>4.383</c:v>
                </c:pt>
                <c:pt idx="1267">
                  <c:v>4.383</c:v>
                </c:pt>
                <c:pt idx="1268">
                  <c:v>4.383</c:v>
                </c:pt>
                <c:pt idx="1269">
                  <c:v>4.383</c:v>
                </c:pt>
                <c:pt idx="1270">
                  <c:v>4.383</c:v>
                </c:pt>
                <c:pt idx="1271">
                  <c:v>4.383</c:v>
                </c:pt>
                <c:pt idx="1272">
                  <c:v>4.383</c:v>
                </c:pt>
                <c:pt idx="1273">
                  <c:v>4.383</c:v>
                </c:pt>
                <c:pt idx="1274">
                  <c:v>4.383</c:v>
                </c:pt>
                <c:pt idx="1275">
                  <c:v>4.383</c:v>
                </c:pt>
                <c:pt idx="1276">
                  <c:v>4.383</c:v>
                </c:pt>
                <c:pt idx="1277">
                  <c:v>4.383</c:v>
                </c:pt>
                <c:pt idx="1278">
                  <c:v>4.383</c:v>
                </c:pt>
                <c:pt idx="1279">
                  <c:v>4.383</c:v>
                </c:pt>
                <c:pt idx="1280">
                  <c:v>4.383</c:v>
                </c:pt>
                <c:pt idx="1281">
                  <c:v>4.383</c:v>
                </c:pt>
                <c:pt idx="1282">
                  <c:v>4.383</c:v>
                </c:pt>
                <c:pt idx="1283">
                  <c:v>4.383</c:v>
                </c:pt>
                <c:pt idx="1284">
                  <c:v>4.3920000000000003</c:v>
                </c:pt>
                <c:pt idx="1285">
                  <c:v>4.3920000000000003</c:v>
                </c:pt>
                <c:pt idx="1286">
                  <c:v>4.3920000000000003</c:v>
                </c:pt>
                <c:pt idx="1287">
                  <c:v>4.3920000000000003</c:v>
                </c:pt>
                <c:pt idx="1288">
                  <c:v>4.3920000000000003</c:v>
                </c:pt>
                <c:pt idx="1289">
                  <c:v>4.3920000000000003</c:v>
                </c:pt>
                <c:pt idx="1290">
                  <c:v>4.3920000000000003</c:v>
                </c:pt>
                <c:pt idx="1291">
                  <c:v>4.3920000000000003</c:v>
                </c:pt>
                <c:pt idx="1292">
                  <c:v>4.3920000000000003</c:v>
                </c:pt>
                <c:pt idx="1293">
                  <c:v>4.3920000000000003</c:v>
                </c:pt>
                <c:pt idx="1294">
                  <c:v>4.3920000000000003</c:v>
                </c:pt>
                <c:pt idx="1295">
                  <c:v>4.3920000000000003</c:v>
                </c:pt>
                <c:pt idx="1296">
                  <c:v>4.3920000000000003</c:v>
                </c:pt>
                <c:pt idx="1297">
                  <c:v>4.3920000000000003</c:v>
                </c:pt>
                <c:pt idx="1298">
                  <c:v>4.3920000000000003</c:v>
                </c:pt>
                <c:pt idx="1299">
                  <c:v>4.3920000000000003</c:v>
                </c:pt>
                <c:pt idx="1300">
                  <c:v>4.3920000000000003</c:v>
                </c:pt>
                <c:pt idx="1301">
                  <c:v>4.3920000000000003</c:v>
                </c:pt>
                <c:pt idx="1302">
                  <c:v>4.3920000000000003</c:v>
                </c:pt>
                <c:pt idx="1303">
                  <c:v>4.3920000000000003</c:v>
                </c:pt>
                <c:pt idx="1304">
                  <c:v>4.3920000000000003</c:v>
                </c:pt>
                <c:pt idx="1305">
                  <c:v>4.3920000000000003</c:v>
                </c:pt>
                <c:pt idx="1306">
                  <c:v>4.3920000000000003</c:v>
                </c:pt>
                <c:pt idx="1307">
                  <c:v>4.3920000000000003</c:v>
                </c:pt>
                <c:pt idx="1308">
                  <c:v>4.3920000000000003</c:v>
                </c:pt>
                <c:pt idx="1309">
                  <c:v>4.3920000000000003</c:v>
                </c:pt>
                <c:pt idx="1310">
                  <c:v>4.3920000000000003</c:v>
                </c:pt>
                <c:pt idx="1311">
                  <c:v>4.3920000000000003</c:v>
                </c:pt>
                <c:pt idx="1312">
                  <c:v>4.3920000000000003</c:v>
                </c:pt>
                <c:pt idx="1313">
                  <c:v>4.3920000000000003</c:v>
                </c:pt>
                <c:pt idx="1314">
                  <c:v>4.3920000000000003</c:v>
                </c:pt>
                <c:pt idx="1315">
                  <c:v>4.3920000000000003</c:v>
                </c:pt>
                <c:pt idx="1316">
                  <c:v>4.3920000000000003</c:v>
                </c:pt>
                <c:pt idx="1317">
                  <c:v>4.3920000000000003</c:v>
                </c:pt>
                <c:pt idx="1318">
                  <c:v>4.3920000000000003</c:v>
                </c:pt>
                <c:pt idx="1319">
                  <c:v>4.3920000000000003</c:v>
                </c:pt>
                <c:pt idx="1320">
                  <c:v>4.3920000000000003</c:v>
                </c:pt>
                <c:pt idx="1321">
                  <c:v>4.4009999999999998</c:v>
                </c:pt>
                <c:pt idx="1322">
                  <c:v>4.4009999999999998</c:v>
                </c:pt>
                <c:pt idx="1323">
                  <c:v>4.4009999999999998</c:v>
                </c:pt>
                <c:pt idx="1324">
                  <c:v>4.4009999999999998</c:v>
                </c:pt>
                <c:pt idx="1325">
                  <c:v>4.4009999999999998</c:v>
                </c:pt>
                <c:pt idx="1326">
                  <c:v>4.4009999999999998</c:v>
                </c:pt>
                <c:pt idx="1327">
                  <c:v>4.4009999999999998</c:v>
                </c:pt>
                <c:pt idx="1328">
                  <c:v>4.4009999999999998</c:v>
                </c:pt>
                <c:pt idx="1329">
                  <c:v>4.4009999999999998</c:v>
                </c:pt>
                <c:pt idx="1330">
                  <c:v>4.4009999999999998</c:v>
                </c:pt>
                <c:pt idx="1331">
                  <c:v>4.4009999999999998</c:v>
                </c:pt>
                <c:pt idx="1332">
                  <c:v>4.4009999999999998</c:v>
                </c:pt>
                <c:pt idx="1333">
                  <c:v>4.4009999999999998</c:v>
                </c:pt>
                <c:pt idx="1334">
                  <c:v>4.4009999999999998</c:v>
                </c:pt>
                <c:pt idx="1335">
                  <c:v>4.4009999999999998</c:v>
                </c:pt>
                <c:pt idx="1336">
                  <c:v>4.4009999999999998</c:v>
                </c:pt>
                <c:pt idx="1337">
                  <c:v>4.4009999999999998</c:v>
                </c:pt>
                <c:pt idx="1338">
                  <c:v>4.4009999999999998</c:v>
                </c:pt>
                <c:pt idx="1339">
                  <c:v>4.4009999999999998</c:v>
                </c:pt>
                <c:pt idx="1340">
                  <c:v>4.4009999999999998</c:v>
                </c:pt>
                <c:pt idx="1341">
                  <c:v>4.4009999999999998</c:v>
                </c:pt>
                <c:pt idx="1342">
                  <c:v>4.4009999999999998</c:v>
                </c:pt>
                <c:pt idx="1343">
                  <c:v>4.4009999999999998</c:v>
                </c:pt>
                <c:pt idx="1344">
                  <c:v>4.4009999999999998</c:v>
                </c:pt>
                <c:pt idx="1345">
                  <c:v>4.4009999999999998</c:v>
                </c:pt>
                <c:pt idx="1346">
                  <c:v>4.4009999999999998</c:v>
                </c:pt>
                <c:pt idx="1347">
                  <c:v>4.4009999999999998</c:v>
                </c:pt>
                <c:pt idx="1348">
                  <c:v>4.4009999999999998</c:v>
                </c:pt>
                <c:pt idx="1349">
                  <c:v>4.4009999999999998</c:v>
                </c:pt>
                <c:pt idx="1350">
                  <c:v>4.4009999999999998</c:v>
                </c:pt>
                <c:pt idx="1351">
                  <c:v>4.4009999999999998</c:v>
                </c:pt>
                <c:pt idx="1352">
                  <c:v>4.4009999999999998</c:v>
                </c:pt>
                <c:pt idx="1353">
                  <c:v>4.4009999999999998</c:v>
                </c:pt>
                <c:pt idx="1354">
                  <c:v>4.4009999999999998</c:v>
                </c:pt>
                <c:pt idx="1355">
                  <c:v>4.4009999999999998</c:v>
                </c:pt>
                <c:pt idx="1356">
                  <c:v>4.41</c:v>
                </c:pt>
                <c:pt idx="1357">
                  <c:v>4.41</c:v>
                </c:pt>
                <c:pt idx="1358">
                  <c:v>4.41</c:v>
                </c:pt>
                <c:pt idx="1359">
                  <c:v>4.41</c:v>
                </c:pt>
                <c:pt idx="1360">
                  <c:v>4.41</c:v>
                </c:pt>
                <c:pt idx="1361">
                  <c:v>4.41</c:v>
                </c:pt>
                <c:pt idx="1362">
                  <c:v>4.41</c:v>
                </c:pt>
                <c:pt idx="1363">
                  <c:v>4.41</c:v>
                </c:pt>
                <c:pt idx="1364">
                  <c:v>4.41</c:v>
                </c:pt>
                <c:pt idx="1365">
                  <c:v>4.41</c:v>
                </c:pt>
                <c:pt idx="1366">
                  <c:v>4.41</c:v>
                </c:pt>
                <c:pt idx="1367">
                  <c:v>4.41</c:v>
                </c:pt>
                <c:pt idx="1368">
                  <c:v>4.41</c:v>
                </c:pt>
                <c:pt idx="1369">
                  <c:v>4.41</c:v>
                </c:pt>
                <c:pt idx="1370">
                  <c:v>4.41</c:v>
                </c:pt>
                <c:pt idx="1371">
                  <c:v>4.41</c:v>
                </c:pt>
                <c:pt idx="1372">
                  <c:v>4.41</c:v>
                </c:pt>
                <c:pt idx="1373">
                  <c:v>4.41</c:v>
                </c:pt>
                <c:pt idx="1374">
                  <c:v>4.41</c:v>
                </c:pt>
                <c:pt idx="1375">
                  <c:v>4.41</c:v>
                </c:pt>
                <c:pt idx="1376">
                  <c:v>4.41</c:v>
                </c:pt>
                <c:pt idx="1377">
                  <c:v>4.41</c:v>
                </c:pt>
                <c:pt idx="1378">
                  <c:v>4.41</c:v>
                </c:pt>
                <c:pt idx="1379">
                  <c:v>4.41</c:v>
                </c:pt>
                <c:pt idx="1380">
                  <c:v>4.41</c:v>
                </c:pt>
                <c:pt idx="1381">
                  <c:v>4.41</c:v>
                </c:pt>
                <c:pt idx="1382">
                  <c:v>4.41</c:v>
                </c:pt>
                <c:pt idx="1383">
                  <c:v>4.41</c:v>
                </c:pt>
                <c:pt idx="1384">
                  <c:v>4.41</c:v>
                </c:pt>
                <c:pt idx="1385">
                  <c:v>4.41</c:v>
                </c:pt>
                <c:pt idx="1386">
                  <c:v>4.41</c:v>
                </c:pt>
                <c:pt idx="1387">
                  <c:v>4.41</c:v>
                </c:pt>
                <c:pt idx="1388">
                  <c:v>4.4189999999999996</c:v>
                </c:pt>
                <c:pt idx="1389">
                  <c:v>4.4189999999999996</c:v>
                </c:pt>
                <c:pt idx="1390">
                  <c:v>4.4189999999999996</c:v>
                </c:pt>
                <c:pt idx="1391">
                  <c:v>4.4189999999999996</c:v>
                </c:pt>
                <c:pt idx="1392">
                  <c:v>4.4189999999999996</c:v>
                </c:pt>
                <c:pt idx="1393">
                  <c:v>4.4189999999999996</c:v>
                </c:pt>
                <c:pt idx="1394">
                  <c:v>4.4189999999999996</c:v>
                </c:pt>
                <c:pt idx="1395">
                  <c:v>4.4189999999999996</c:v>
                </c:pt>
                <c:pt idx="1396">
                  <c:v>4.4189999999999996</c:v>
                </c:pt>
                <c:pt idx="1397">
                  <c:v>4.4189999999999996</c:v>
                </c:pt>
                <c:pt idx="1398">
                  <c:v>4.4189999999999996</c:v>
                </c:pt>
                <c:pt idx="1399">
                  <c:v>4.4189999999999996</c:v>
                </c:pt>
                <c:pt idx="1400">
                  <c:v>4.4189999999999996</c:v>
                </c:pt>
                <c:pt idx="1401">
                  <c:v>4.4189999999999996</c:v>
                </c:pt>
                <c:pt idx="1402">
                  <c:v>4.4189999999999996</c:v>
                </c:pt>
                <c:pt idx="1403">
                  <c:v>4.4189999999999996</c:v>
                </c:pt>
                <c:pt idx="1404">
                  <c:v>4.4189999999999996</c:v>
                </c:pt>
                <c:pt idx="1405">
                  <c:v>4.4189999999999996</c:v>
                </c:pt>
                <c:pt idx="1406">
                  <c:v>4.4189999999999996</c:v>
                </c:pt>
                <c:pt idx="1407">
                  <c:v>4.4189999999999996</c:v>
                </c:pt>
                <c:pt idx="1408">
                  <c:v>4.4189999999999996</c:v>
                </c:pt>
                <c:pt idx="1409">
                  <c:v>4.4189999999999996</c:v>
                </c:pt>
                <c:pt idx="1410">
                  <c:v>4.4189999999999996</c:v>
                </c:pt>
                <c:pt idx="1411">
                  <c:v>4.4189999999999996</c:v>
                </c:pt>
                <c:pt idx="1412">
                  <c:v>4.4189999999999996</c:v>
                </c:pt>
                <c:pt idx="1413">
                  <c:v>4.4189999999999996</c:v>
                </c:pt>
                <c:pt idx="1414">
                  <c:v>4.4189999999999996</c:v>
                </c:pt>
                <c:pt idx="1415">
                  <c:v>4.4189999999999996</c:v>
                </c:pt>
                <c:pt idx="1416">
                  <c:v>4.4189999999999996</c:v>
                </c:pt>
                <c:pt idx="1417">
                  <c:v>4.4189999999999996</c:v>
                </c:pt>
                <c:pt idx="1418">
                  <c:v>4.4189999999999996</c:v>
                </c:pt>
                <c:pt idx="1419">
                  <c:v>4.4279999999999999</c:v>
                </c:pt>
                <c:pt idx="1420">
                  <c:v>4.4279999999999999</c:v>
                </c:pt>
                <c:pt idx="1421">
                  <c:v>4.4279999999999999</c:v>
                </c:pt>
                <c:pt idx="1422">
                  <c:v>4.4279999999999999</c:v>
                </c:pt>
                <c:pt idx="1423">
                  <c:v>4.4279999999999999</c:v>
                </c:pt>
                <c:pt idx="1424">
                  <c:v>4.4279999999999999</c:v>
                </c:pt>
                <c:pt idx="1425">
                  <c:v>4.4279999999999999</c:v>
                </c:pt>
                <c:pt idx="1426">
                  <c:v>4.4279999999999999</c:v>
                </c:pt>
                <c:pt idx="1427">
                  <c:v>4.4279999999999999</c:v>
                </c:pt>
                <c:pt idx="1428">
                  <c:v>4.4279999999999999</c:v>
                </c:pt>
                <c:pt idx="1429">
                  <c:v>4.4279999999999999</c:v>
                </c:pt>
                <c:pt idx="1430">
                  <c:v>4.4279999999999999</c:v>
                </c:pt>
                <c:pt idx="1431">
                  <c:v>4.4279999999999999</c:v>
                </c:pt>
                <c:pt idx="1432">
                  <c:v>4.4279999999999999</c:v>
                </c:pt>
                <c:pt idx="1433">
                  <c:v>4.4279999999999999</c:v>
                </c:pt>
                <c:pt idx="1434">
                  <c:v>4.4279999999999999</c:v>
                </c:pt>
                <c:pt idx="1435">
                  <c:v>4.4279999999999999</c:v>
                </c:pt>
                <c:pt idx="1436">
                  <c:v>4.4279999999999999</c:v>
                </c:pt>
                <c:pt idx="1437">
                  <c:v>4.4279999999999999</c:v>
                </c:pt>
                <c:pt idx="1438">
                  <c:v>4.4279999999999999</c:v>
                </c:pt>
                <c:pt idx="1439">
                  <c:v>4.4279999999999999</c:v>
                </c:pt>
                <c:pt idx="1440">
                  <c:v>4.4279999999999999</c:v>
                </c:pt>
                <c:pt idx="1441">
                  <c:v>4.4279999999999999</c:v>
                </c:pt>
                <c:pt idx="1442">
                  <c:v>4.4279999999999999</c:v>
                </c:pt>
                <c:pt idx="1443">
                  <c:v>4.4279999999999999</c:v>
                </c:pt>
                <c:pt idx="1444">
                  <c:v>4.4279999999999999</c:v>
                </c:pt>
                <c:pt idx="1445">
                  <c:v>4.4279999999999999</c:v>
                </c:pt>
                <c:pt idx="1446">
                  <c:v>4.4279999999999999</c:v>
                </c:pt>
                <c:pt idx="1447">
                  <c:v>4.4279999999999999</c:v>
                </c:pt>
                <c:pt idx="1448">
                  <c:v>4.4279999999999999</c:v>
                </c:pt>
                <c:pt idx="1449">
                  <c:v>4.4279999999999999</c:v>
                </c:pt>
                <c:pt idx="1450">
                  <c:v>4.4279999999999999</c:v>
                </c:pt>
                <c:pt idx="1451">
                  <c:v>4.4279999999999999</c:v>
                </c:pt>
                <c:pt idx="1452">
                  <c:v>4.4279999999999999</c:v>
                </c:pt>
                <c:pt idx="1453">
                  <c:v>4.4279999999999999</c:v>
                </c:pt>
                <c:pt idx="1454">
                  <c:v>4.4279999999999999</c:v>
                </c:pt>
                <c:pt idx="1455">
                  <c:v>4.4279999999999999</c:v>
                </c:pt>
                <c:pt idx="1456">
                  <c:v>4.4279999999999999</c:v>
                </c:pt>
                <c:pt idx="1457">
                  <c:v>4.4279999999999999</c:v>
                </c:pt>
                <c:pt idx="1458">
                  <c:v>4.4370000000000003</c:v>
                </c:pt>
                <c:pt idx="1459">
                  <c:v>4.4370000000000003</c:v>
                </c:pt>
                <c:pt idx="1460">
                  <c:v>4.4370000000000003</c:v>
                </c:pt>
                <c:pt idx="1461">
                  <c:v>4.4370000000000003</c:v>
                </c:pt>
                <c:pt idx="1462">
                  <c:v>4.4370000000000003</c:v>
                </c:pt>
                <c:pt idx="1463">
                  <c:v>4.4370000000000003</c:v>
                </c:pt>
                <c:pt idx="1464">
                  <c:v>4.4370000000000003</c:v>
                </c:pt>
                <c:pt idx="1465">
                  <c:v>4.4370000000000003</c:v>
                </c:pt>
                <c:pt idx="1466">
                  <c:v>4.4370000000000003</c:v>
                </c:pt>
                <c:pt idx="1467">
                  <c:v>4.4370000000000003</c:v>
                </c:pt>
                <c:pt idx="1468">
                  <c:v>4.4370000000000003</c:v>
                </c:pt>
                <c:pt idx="1469">
                  <c:v>4.4370000000000003</c:v>
                </c:pt>
                <c:pt idx="1470">
                  <c:v>4.4370000000000003</c:v>
                </c:pt>
                <c:pt idx="1471">
                  <c:v>4.4370000000000003</c:v>
                </c:pt>
                <c:pt idx="1472">
                  <c:v>4.4370000000000003</c:v>
                </c:pt>
                <c:pt idx="1473">
                  <c:v>4.4370000000000003</c:v>
                </c:pt>
                <c:pt idx="1474">
                  <c:v>4.4370000000000003</c:v>
                </c:pt>
                <c:pt idx="1475">
                  <c:v>4.4370000000000003</c:v>
                </c:pt>
                <c:pt idx="1476">
                  <c:v>4.4370000000000003</c:v>
                </c:pt>
                <c:pt idx="1477">
                  <c:v>4.4370000000000003</c:v>
                </c:pt>
                <c:pt idx="1478">
                  <c:v>4.4370000000000003</c:v>
                </c:pt>
                <c:pt idx="1479">
                  <c:v>4.4370000000000003</c:v>
                </c:pt>
                <c:pt idx="1480">
                  <c:v>4.4370000000000003</c:v>
                </c:pt>
                <c:pt idx="1481">
                  <c:v>4.4370000000000003</c:v>
                </c:pt>
                <c:pt idx="1482">
                  <c:v>4.4370000000000003</c:v>
                </c:pt>
                <c:pt idx="1483">
                  <c:v>4.4370000000000003</c:v>
                </c:pt>
                <c:pt idx="1484">
                  <c:v>4.4370000000000003</c:v>
                </c:pt>
                <c:pt idx="1485">
                  <c:v>4.4370000000000003</c:v>
                </c:pt>
                <c:pt idx="1486">
                  <c:v>4.4370000000000003</c:v>
                </c:pt>
                <c:pt idx="1487">
                  <c:v>4.4370000000000003</c:v>
                </c:pt>
                <c:pt idx="1488">
                  <c:v>4.4370000000000003</c:v>
                </c:pt>
                <c:pt idx="1489">
                  <c:v>4.4370000000000003</c:v>
                </c:pt>
                <c:pt idx="1490">
                  <c:v>4.4370000000000003</c:v>
                </c:pt>
                <c:pt idx="1491">
                  <c:v>4.4370000000000003</c:v>
                </c:pt>
                <c:pt idx="1492">
                  <c:v>4.4370000000000003</c:v>
                </c:pt>
                <c:pt idx="1493">
                  <c:v>4.4370000000000003</c:v>
                </c:pt>
                <c:pt idx="1494">
                  <c:v>4.4370000000000003</c:v>
                </c:pt>
                <c:pt idx="1495">
                  <c:v>4.4370000000000003</c:v>
                </c:pt>
                <c:pt idx="1496">
                  <c:v>4.4370000000000003</c:v>
                </c:pt>
                <c:pt idx="1497">
                  <c:v>4.4370000000000003</c:v>
                </c:pt>
                <c:pt idx="1498">
                  <c:v>4.4370000000000003</c:v>
                </c:pt>
                <c:pt idx="1499">
                  <c:v>4.4370000000000003</c:v>
                </c:pt>
                <c:pt idx="1500">
                  <c:v>4.4459999999999997</c:v>
                </c:pt>
                <c:pt idx="1501">
                  <c:v>4.4459999999999997</c:v>
                </c:pt>
                <c:pt idx="1502">
                  <c:v>4.4459999999999997</c:v>
                </c:pt>
                <c:pt idx="1503">
                  <c:v>4.4459999999999997</c:v>
                </c:pt>
                <c:pt idx="1504">
                  <c:v>4.4459999999999997</c:v>
                </c:pt>
                <c:pt idx="1505">
                  <c:v>4.4459999999999997</c:v>
                </c:pt>
                <c:pt idx="1506">
                  <c:v>4.4459999999999997</c:v>
                </c:pt>
                <c:pt idx="1507">
                  <c:v>4.4459999999999997</c:v>
                </c:pt>
                <c:pt idx="1508">
                  <c:v>4.4459999999999997</c:v>
                </c:pt>
                <c:pt idx="1509">
                  <c:v>4.4459999999999997</c:v>
                </c:pt>
                <c:pt idx="1510">
                  <c:v>4.4459999999999997</c:v>
                </c:pt>
                <c:pt idx="1511">
                  <c:v>4.4459999999999997</c:v>
                </c:pt>
                <c:pt idx="1512">
                  <c:v>4.4459999999999997</c:v>
                </c:pt>
                <c:pt idx="1513">
                  <c:v>4.4459999999999997</c:v>
                </c:pt>
                <c:pt idx="1514">
                  <c:v>4.4459999999999997</c:v>
                </c:pt>
                <c:pt idx="1515">
                  <c:v>4.4459999999999997</c:v>
                </c:pt>
                <c:pt idx="1516">
                  <c:v>4.4459999999999997</c:v>
                </c:pt>
                <c:pt idx="1517">
                  <c:v>4.4459999999999997</c:v>
                </c:pt>
                <c:pt idx="1518">
                  <c:v>4.4459999999999997</c:v>
                </c:pt>
                <c:pt idx="1519">
                  <c:v>4.4459999999999997</c:v>
                </c:pt>
                <c:pt idx="1520">
                  <c:v>4.4459999999999997</c:v>
                </c:pt>
                <c:pt idx="1521">
                  <c:v>4.4459999999999997</c:v>
                </c:pt>
                <c:pt idx="1522">
                  <c:v>4.4459999999999997</c:v>
                </c:pt>
                <c:pt idx="1523">
                  <c:v>4.4459999999999997</c:v>
                </c:pt>
                <c:pt idx="1524">
                  <c:v>4.4459999999999997</c:v>
                </c:pt>
                <c:pt idx="1525">
                  <c:v>4.4459999999999997</c:v>
                </c:pt>
                <c:pt idx="1526">
                  <c:v>4.4459999999999997</c:v>
                </c:pt>
                <c:pt idx="1527">
                  <c:v>4.4459999999999997</c:v>
                </c:pt>
                <c:pt idx="1528">
                  <c:v>4.4459999999999997</c:v>
                </c:pt>
                <c:pt idx="1529">
                  <c:v>4.4459999999999997</c:v>
                </c:pt>
                <c:pt idx="1530">
                  <c:v>4.4459999999999997</c:v>
                </c:pt>
                <c:pt idx="1531">
                  <c:v>4.4459999999999997</c:v>
                </c:pt>
                <c:pt idx="1532">
                  <c:v>4.4459999999999997</c:v>
                </c:pt>
                <c:pt idx="1533">
                  <c:v>4.4459999999999997</c:v>
                </c:pt>
                <c:pt idx="1534">
                  <c:v>4.4459999999999997</c:v>
                </c:pt>
                <c:pt idx="1535">
                  <c:v>4.4459999999999997</c:v>
                </c:pt>
                <c:pt idx="1536">
                  <c:v>4.4459999999999997</c:v>
                </c:pt>
                <c:pt idx="1537">
                  <c:v>4.4550000000000001</c:v>
                </c:pt>
                <c:pt idx="1538">
                  <c:v>4.4550000000000001</c:v>
                </c:pt>
                <c:pt idx="1539">
                  <c:v>4.4550000000000001</c:v>
                </c:pt>
                <c:pt idx="1540">
                  <c:v>4.4550000000000001</c:v>
                </c:pt>
                <c:pt idx="1541">
                  <c:v>4.4550000000000001</c:v>
                </c:pt>
                <c:pt idx="1542">
                  <c:v>4.4550000000000001</c:v>
                </c:pt>
                <c:pt idx="1543">
                  <c:v>4.4550000000000001</c:v>
                </c:pt>
                <c:pt idx="1544">
                  <c:v>4.4550000000000001</c:v>
                </c:pt>
                <c:pt idx="1545">
                  <c:v>4.4550000000000001</c:v>
                </c:pt>
                <c:pt idx="1546">
                  <c:v>4.4550000000000001</c:v>
                </c:pt>
                <c:pt idx="1547">
                  <c:v>4.4550000000000001</c:v>
                </c:pt>
                <c:pt idx="1548">
                  <c:v>4.4550000000000001</c:v>
                </c:pt>
                <c:pt idx="1549">
                  <c:v>4.4550000000000001</c:v>
                </c:pt>
                <c:pt idx="1550">
                  <c:v>4.4550000000000001</c:v>
                </c:pt>
                <c:pt idx="1551">
                  <c:v>4.4550000000000001</c:v>
                </c:pt>
                <c:pt idx="1552">
                  <c:v>4.4550000000000001</c:v>
                </c:pt>
                <c:pt idx="1553">
                  <c:v>4.4550000000000001</c:v>
                </c:pt>
                <c:pt idx="1554">
                  <c:v>4.4550000000000001</c:v>
                </c:pt>
                <c:pt idx="1555">
                  <c:v>4.4550000000000001</c:v>
                </c:pt>
                <c:pt idx="1556">
                  <c:v>4.4550000000000001</c:v>
                </c:pt>
                <c:pt idx="1557">
                  <c:v>4.4550000000000001</c:v>
                </c:pt>
                <c:pt idx="1558">
                  <c:v>4.4550000000000001</c:v>
                </c:pt>
                <c:pt idx="1559">
                  <c:v>4.4550000000000001</c:v>
                </c:pt>
                <c:pt idx="1560">
                  <c:v>4.4550000000000001</c:v>
                </c:pt>
                <c:pt idx="1561">
                  <c:v>4.4550000000000001</c:v>
                </c:pt>
                <c:pt idx="1562">
                  <c:v>4.4550000000000001</c:v>
                </c:pt>
                <c:pt idx="1563">
                  <c:v>4.4550000000000001</c:v>
                </c:pt>
                <c:pt idx="1564">
                  <c:v>4.4550000000000001</c:v>
                </c:pt>
                <c:pt idx="1565">
                  <c:v>4.4550000000000001</c:v>
                </c:pt>
                <c:pt idx="1566">
                  <c:v>4.4550000000000001</c:v>
                </c:pt>
                <c:pt idx="1567">
                  <c:v>4.4550000000000001</c:v>
                </c:pt>
                <c:pt idx="1568">
                  <c:v>4.4550000000000001</c:v>
                </c:pt>
                <c:pt idx="1569">
                  <c:v>4.4550000000000001</c:v>
                </c:pt>
                <c:pt idx="1570">
                  <c:v>4.4550000000000001</c:v>
                </c:pt>
                <c:pt idx="1571">
                  <c:v>4.4550000000000001</c:v>
                </c:pt>
                <c:pt idx="1572">
                  <c:v>4.4550000000000001</c:v>
                </c:pt>
                <c:pt idx="1573">
                  <c:v>4.4550000000000001</c:v>
                </c:pt>
                <c:pt idx="1574">
                  <c:v>4.4550000000000001</c:v>
                </c:pt>
                <c:pt idx="1575">
                  <c:v>4.4640000000000004</c:v>
                </c:pt>
                <c:pt idx="1576">
                  <c:v>4.4640000000000004</c:v>
                </c:pt>
                <c:pt idx="1577">
                  <c:v>4.4640000000000004</c:v>
                </c:pt>
                <c:pt idx="1578">
                  <c:v>4.4640000000000004</c:v>
                </c:pt>
                <c:pt idx="1579">
                  <c:v>4.4640000000000004</c:v>
                </c:pt>
                <c:pt idx="1580">
                  <c:v>4.4640000000000004</c:v>
                </c:pt>
                <c:pt idx="1581">
                  <c:v>4.4640000000000004</c:v>
                </c:pt>
                <c:pt idx="1582">
                  <c:v>4.4640000000000004</c:v>
                </c:pt>
                <c:pt idx="1583">
                  <c:v>4.4640000000000004</c:v>
                </c:pt>
                <c:pt idx="1584">
                  <c:v>4.4640000000000004</c:v>
                </c:pt>
                <c:pt idx="1585">
                  <c:v>4.4640000000000004</c:v>
                </c:pt>
                <c:pt idx="1586">
                  <c:v>4.4640000000000004</c:v>
                </c:pt>
                <c:pt idx="1587">
                  <c:v>4.4640000000000004</c:v>
                </c:pt>
                <c:pt idx="1588">
                  <c:v>4.4640000000000004</c:v>
                </c:pt>
                <c:pt idx="1589">
                  <c:v>4.4640000000000004</c:v>
                </c:pt>
                <c:pt idx="1590">
                  <c:v>4.4640000000000004</c:v>
                </c:pt>
                <c:pt idx="1591">
                  <c:v>4.4640000000000004</c:v>
                </c:pt>
                <c:pt idx="1592">
                  <c:v>4.4640000000000004</c:v>
                </c:pt>
                <c:pt idx="1593">
                  <c:v>4.4640000000000004</c:v>
                </c:pt>
                <c:pt idx="1594">
                  <c:v>4.4640000000000004</c:v>
                </c:pt>
                <c:pt idx="1595">
                  <c:v>4.4640000000000004</c:v>
                </c:pt>
                <c:pt idx="1596">
                  <c:v>4.4640000000000004</c:v>
                </c:pt>
                <c:pt idx="1597">
                  <c:v>4.4640000000000004</c:v>
                </c:pt>
                <c:pt idx="1598">
                  <c:v>4.4640000000000004</c:v>
                </c:pt>
                <c:pt idx="1599">
                  <c:v>4.4640000000000004</c:v>
                </c:pt>
                <c:pt idx="1600">
                  <c:v>4.4640000000000004</c:v>
                </c:pt>
                <c:pt idx="1601">
                  <c:v>4.4640000000000004</c:v>
                </c:pt>
                <c:pt idx="1602">
                  <c:v>4.4640000000000004</c:v>
                </c:pt>
                <c:pt idx="1603">
                  <c:v>4.4640000000000004</c:v>
                </c:pt>
                <c:pt idx="1604">
                  <c:v>4.4640000000000004</c:v>
                </c:pt>
                <c:pt idx="1605">
                  <c:v>4.4640000000000004</c:v>
                </c:pt>
                <c:pt idx="1606">
                  <c:v>4.4640000000000004</c:v>
                </c:pt>
                <c:pt idx="1607">
                  <c:v>4.4640000000000004</c:v>
                </c:pt>
                <c:pt idx="1608">
                  <c:v>4.4640000000000004</c:v>
                </c:pt>
                <c:pt idx="1609">
                  <c:v>4.4640000000000004</c:v>
                </c:pt>
                <c:pt idx="1610">
                  <c:v>4.4640000000000004</c:v>
                </c:pt>
                <c:pt idx="1611">
                  <c:v>4.4640000000000004</c:v>
                </c:pt>
                <c:pt idx="1612">
                  <c:v>4.4640000000000004</c:v>
                </c:pt>
                <c:pt idx="1613">
                  <c:v>4.4640000000000004</c:v>
                </c:pt>
                <c:pt idx="1614">
                  <c:v>4.4640000000000004</c:v>
                </c:pt>
                <c:pt idx="1615">
                  <c:v>4.4640000000000004</c:v>
                </c:pt>
                <c:pt idx="1616">
                  <c:v>4.4640000000000004</c:v>
                </c:pt>
                <c:pt idx="1617">
                  <c:v>4.4640000000000004</c:v>
                </c:pt>
                <c:pt idx="1618">
                  <c:v>4.4640000000000004</c:v>
                </c:pt>
                <c:pt idx="1619">
                  <c:v>4.4640000000000004</c:v>
                </c:pt>
                <c:pt idx="1620">
                  <c:v>4.4640000000000004</c:v>
                </c:pt>
                <c:pt idx="1621">
                  <c:v>4.4640000000000004</c:v>
                </c:pt>
                <c:pt idx="1622">
                  <c:v>4.4729999999999999</c:v>
                </c:pt>
                <c:pt idx="1623">
                  <c:v>4.4729999999999999</c:v>
                </c:pt>
                <c:pt idx="1624">
                  <c:v>4.4729999999999999</c:v>
                </c:pt>
                <c:pt idx="1625">
                  <c:v>4.4729999999999999</c:v>
                </c:pt>
                <c:pt idx="1626">
                  <c:v>4.4729999999999999</c:v>
                </c:pt>
                <c:pt idx="1627">
                  <c:v>4.4729999999999999</c:v>
                </c:pt>
                <c:pt idx="1628">
                  <c:v>4.4729999999999999</c:v>
                </c:pt>
                <c:pt idx="1629">
                  <c:v>4.4729999999999999</c:v>
                </c:pt>
                <c:pt idx="1630">
                  <c:v>4.4729999999999999</c:v>
                </c:pt>
                <c:pt idx="1631">
                  <c:v>4.4729999999999999</c:v>
                </c:pt>
                <c:pt idx="1632">
                  <c:v>4.4729999999999999</c:v>
                </c:pt>
                <c:pt idx="1633">
                  <c:v>4.4729999999999999</c:v>
                </c:pt>
                <c:pt idx="1634">
                  <c:v>4.4729999999999999</c:v>
                </c:pt>
                <c:pt idx="1635">
                  <c:v>4.4729999999999999</c:v>
                </c:pt>
                <c:pt idx="1636">
                  <c:v>4.4729999999999999</c:v>
                </c:pt>
                <c:pt idx="1637">
                  <c:v>4.4729999999999999</c:v>
                </c:pt>
                <c:pt idx="1638">
                  <c:v>4.4729999999999999</c:v>
                </c:pt>
                <c:pt idx="1639">
                  <c:v>4.4729999999999999</c:v>
                </c:pt>
                <c:pt idx="1640">
                  <c:v>4.4729999999999999</c:v>
                </c:pt>
                <c:pt idx="1641">
                  <c:v>4.4729999999999999</c:v>
                </c:pt>
                <c:pt idx="1642">
                  <c:v>4.4729999999999999</c:v>
                </c:pt>
                <c:pt idx="1643">
                  <c:v>4.4729999999999999</c:v>
                </c:pt>
                <c:pt idx="1644">
                  <c:v>4.4729999999999999</c:v>
                </c:pt>
                <c:pt idx="1645">
                  <c:v>4.4729999999999999</c:v>
                </c:pt>
                <c:pt idx="1646">
                  <c:v>4.4729999999999999</c:v>
                </c:pt>
                <c:pt idx="1647">
                  <c:v>4.4729999999999999</c:v>
                </c:pt>
                <c:pt idx="1648">
                  <c:v>4.4729999999999999</c:v>
                </c:pt>
                <c:pt idx="1649">
                  <c:v>4.4729999999999999</c:v>
                </c:pt>
                <c:pt idx="1650">
                  <c:v>4.4729999999999999</c:v>
                </c:pt>
                <c:pt idx="1651">
                  <c:v>4.4729999999999999</c:v>
                </c:pt>
                <c:pt idx="1652">
                  <c:v>4.4729999999999999</c:v>
                </c:pt>
                <c:pt idx="1653">
                  <c:v>4.4729999999999999</c:v>
                </c:pt>
                <c:pt idx="1654">
                  <c:v>4.4729999999999999</c:v>
                </c:pt>
                <c:pt idx="1655">
                  <c:v>4.4729999999999999</c:v>
                </c:pt>
                <c:pt idx="1656">
                  <c:v>4.4729999999999999</c:v>
                </c:pt>
                <c:pt idx="1657">
                  <c:v>4.4729999999999999</c:v>
                </c:pt>
                <c:pt idx="1658">
                  <c:v>4.4729999999999999</c:v>
                </c:pt>
                <c:pt idx="1659">
                  <c:v>4.4729999999999999</c:v>
                </c:pt>
                <c:pt idx="1660">
                  <c:v>4.4729999999999999</c:v>
                </c:pt>
                <c:pt idx="1661">
                  <c:v>4.4729999999999999</c:v>
                </c:pt>
                <c:pt idx="1662">
                  <c:v>4.4729999999999999</c:v>
                </c:pt>
                <c:pt idx="1663">
                  <c:v>4.4729999999999999</c:v>
                </c:pt>
                <c:pt idx="1664">
                  <c:v>4.4729999999999999</c:v>
                </c:pt>
                <c:pt idx="1665">
                  <c:v>4.4729999999999999</c:v>
                </c:pt>
                <c:pt idx="1666">
                  <c:v>4.4729999999999999</c:v>
                </c:pt>
                <c:pt idx="1667">
                  <c:v>4.4820000000000002</c:v>
                </c:pt>
                <c:pt idx="1668">
                  <c:v>4.4820000000000002</c:v>
                </c:pt>
                <c:pt idx="1669">
                  <c:v>4.4820000000000002</c:v>
                </c:pt>
                <c:pt idx="1670">
                  <c:v>4.4820000000000002</c:v>
                </c:pt>
                <c:pt idx="1671">
                  <c:v>4.4820000000000002</c:v>
                </c:pt>
                <c:pt idx="1672">
                  <c:v>4.4820000000000002</c:v>
                </c:pt>
                <c:pt idx="1673">
                  <c:v>4.4820000000000002</c:v>
                </c:pt>
                <c:pt idx="1674">
                  <c:v>4.4820000000000002</c:v>
                </c:pt>
                <c:pt idx="1675">
                  <c:v>4.4820000000000002</c:v>
                </c:pt>
                <c:pt idx="1676">
                  <c:v>4.4820000000000002</c:v>
                </c:pt>
                <c:pt idx="1677">
                  <c:v>4.4820000000000002</c:v>
                </c:pt>
                <c:pt idx="1678">
                  <c:v>4.4820000000000002</c:v>
                </c:pt>
                <c:pt idx="1679">
                  <c:v>4.4820000000000002</c:v>
                </c:pt>
                <c:pt idx="1680">
                  <c:v>4.4820000000000002</c:v>
                </c:pt>
                <c:pt idx="1681">
                  <c:v>4.4820000000000002</c:v>
                </c:pt>
                <c:pt idx="1682">
                  <c:v>4.4820000000000002</c:v>
                </c:pt>
                <c:pt idx="1683">
                  <c:v>4.4820000000000002</c:v>
                </c:pt>
                <c:pt idx="1684">
                  <c:v>4.4820000000000002</c:v>
                </c:pt>
                <c:pt idx="1685">
                  <c:v>4.4820000000000002</c:v>
                </c:pt>
                <c:pt idx="1686">
                  <c:v>4.4820000000000002</c:v>
                </c:pt>
                <c:pt idx="1687">
                  <c:v>4.4820000000000002</c:v>
                </c:pt>
                <c:pt idx="1688">
                  <c:v>4.4820000000000002</c:v>
                </c:pt>
                <c:pt idx="1689">
                  <c:v>4.4820000000000002</c:v>
                </c:pt>
                <c:pt idx="1690">
                  <c:v>4.4820000000000002</c:v>
                </c:pt>
                <c:pt idx="1691">
                  <c:v>4.4820000000000002</c:v>
                </c:pt>
                <c:pt idx="1692">
                  <c:v>4.4820000000000002</c:v>
                </c:pt>
                <c:pt idx="1693">
                  <c:v>4.4820000000000002</c:v>
                </c:pt>
                <c:pt idx="1694">
                  <c:v>4.4820000000000002</c:v>
                </c:pt>
                <c:pt idx="1695">
                  <c:v>4.4820000000000002</c:v>
                </c:pt>
                <c:pt idx="1696">
                  <c:v>4.4820000000000002</c:v>
                </c:pt>
                <c:pt idx="1697">
                  <c:v>4.4820000000000002</c:v>
                </c:pt>
                <c:pt idx="1698">
                  <c:v>4.4820000000000002</c:v>
                </c:pt>
                <c:pt idx="1699">
                  <c:v>4.4820000000000002</c:v>
                </c:pt>
                <c:pt idx="1700">
                  <c:v>4.4820000000000002</c:v>
                </c:pt>
                <c:pt idx="1701">
                  <c:v>4.4820000000000002</c:v>
                </c:pt>
                <c:pt idx="1702">
                  <c:v>4.4820000000000002</c:v>
                </c:pt>
                <c:pt idx="1703">
                  <c:v>4.4820000000000002</c:v>
                </c:pt>
                <c:pt idx="1704">
                  <c:v>4.4820000000000002</c:v>
                </c:pt>
                <c:pt idx="1705">
                  <c:v>4.4909999999999997</c:v>
                </c:pt>
                <c:pt idx="1706">
                  <c:v>4.4909999999999997</c:v>
                </c:pt>
                <c:pt idx="1707">
                  <c:v>4.4909999999999997</c:v>
                </c:pt>
                <c:pt idx="1708">
                  <c:v>4.4909999999999997</c:v>
                </c:pt>
                <c:pt idx="1709">
                  <c:v>4.4909999999999997</c:v>
                </c:pt>
                <c:pt idx="1710">
                  <c:v>4.4909999999999997</c:v>
                </c:pt>
                <c:pt idx="1711">
                  <c:v>4.4909999999999997</c:v>
                </c:pt>
                <c:pt idx="1712">
                  <c:v>4.4909999999999997</c:v>
                </c:pt>
                <c:pt idx="1713">
                  <c:v>4.4909999999999997</c:v>
                </c:pt>
                <c:pt idx="1714">
                  <c:v>4.4909999999999997</c:v>
                </c:pt>
                <c:pt idx="1715">
                  <c:v>4.4909999999999997</c:v>
                </c:pt>
                <c:pt idx="1716">
                  <c:v>4.4909999999999997</c:v>
                </c:pt>
                <c:pt idx="1717">
                  <c:v>4.4909999999999997</c:v>
                </c:pt>
                <c:pt idx="1718">
                  <c:v>4.4909999999999997</c:v>
                </c:pt>
                <c:pt idx="1719">
                  <c:v>4.4909999999999997</c:v>
                </c:pt>
                <c:pt idx="1720">
                  <c:v>4.4909999999999997</c:v>
                </c:pt>
                <c:pt idx="1721">
                  <c:v>4.4909999999999997</c:v>
                </c:pt>
                <c:pt idx="1722">
                  <c:v>4.4909999999999997</c:v>
                </c:pt>
                <c:pt idx="1723">
                  <c:v>4.4909999999999997</c:v>
                </c:pt>
                <c:pt idx="1724">
                  <c:v>4.4909999999999997</c:v>
                </c:pt>
                <c:pt idx="1725">
                  <c:v>4.4909999999999997</c:v>
                </c:pt>
                <c:pt idx="1726">
                  <c:v>4.4909999999999997</c:v>
                </c:pt>
                <c:pt idx="1727">
                  <c:v>4.4909999999999997</c:v>
                </c:pt>
                <c:pt idx="1728">
                  <c:v>4.4909999999999997</c:v>
                </c:pt>
                <c:pt idx="1729">
                  <c:v>4.4909999999999997</c:v>
                </c:pt>
                <c:pt idx="1730">
                  <c:v>4.4909999999999997</c:v>
                </c:pt>
                <c:pt idx="1731">
                  <c:v>4.4909999999999997</c:v>
                </c:pt>
                <c:pt idx="1732">
                  <c:v>4.4909999999999997</c:v>
                </c:pt>
                <c:pt idx="1733">
                  <c:v>4.4909999999999997</c:v>
                </c:pt>
                <c:pt idx="1734">
                  <c:v>4.4909999999999997</c:v>
                </c:pt>
                <c:pt idx="1735">
                  <c:v>4.4909999999999997</c:v>
                </c:pt>
                <c:pt idx="1736">
                  <c:v>4.4909999999999997</c:v>
                </c:pt>
                <c:pt idx="1737">
                  <c:v>4.4909999999999997</c:v>
                </c:pt>
                <c:pt idx="1738">
                  <c:v>4.4909999999999997</c:v>
                </c:pt>
                <c:pt idx="1739">
                  <c:v>4.4909999999999997</c:v>
                </c:pt>
                <c:pt idx="1740">
                  <c:v>4.5</c:v>
                </c:pt>
                <c:pt idx="1741">
                  <c:v>4.5</c:v>
                </c:pt>
                <c:pt idx="1742">
                  <c:v>4.5</c:v>
                </c:pt>
                <c:pt idx="1743">
                  <c:v>4.5</c:v>
                </c:pt>
                <c:pt idx="1744">
                  <c:v>4.5</c:v>
                </c:pt>
                <c:pt idx="1745">
                  <c:v>4.5</c:v>
                </c:pt>
                <c:pt idx="1746">
                  <c:v>4.5</c:v>
                </c:pt>
                <c:pt idx="1747">
                  <c:v>4.5</c:v>
                </c:pt>
                <c:pt idx="1748">
                  <c:v>4.5</c:v>
                </c:pt>
                <c:pt idx="1749">
                  <c:v>4.5</c:v>
                </c:pt>
                <c:pt idx="1750">
                  <c:v>4.5</c:v>
                </c:pt>
                <c:pt idx="1751">
                  <c:v>4.5</c:v>
                </c:pt>
                <c:pt idx="1752">
                  <c:v>4.5</c:v>
                </c:pt>
                <c:pt idx="1753">
                  <c:v>4.5</c:v>
                </c:pt>
                <c:pt idx="1754">
                  <c:v>4.5</c:v>
                </c:pt>
                <c:pt idx="1755">
                  <c:v>4.5</c:v>
                </c:pt>
                <c:pt idx="1756">
                  <c:v>4.5</c:v>
                </c:pt>
                <c:pt idx="1757">
                  <c:v>4.5</c:v>
                </c:pt>
                <c:pt idx="1758">
                  <c:v>4.5</c:v>
                </c:pt>
                <c:pt idx="1759">
                  <c:v>4.5</c:v>
                </c:pt>
                <c:pt idx="1760">
                  <c:v>4.5</c:v>
                </c:pt>
                <c:pt idx="1761">
                  <c:v>4.5</c:v>
                </c:pt>
                <c:pt idx="1762">
                  <c:v>4.5</c:v>
                </c:pt>
                <c:pt idx="1763">
                  <c:v>4.5</c:v>
                </c:pt>
                <c:pt idx="1764">
                  <c:v>4.5</c:v>
                </c:pt>
                <c:pt idx="1765">
                  <c:v>4.5</c:v>
                </c:pt>
                <c:pt idx="1766">
                  <c:v>4.5</c:v>
                </c:pt>
                <c:pt idx="1767">
                  <c:v>4.5</c:v>
                </c:pt>
                <c:pt idx="1768">
                  <c:v>4.5</c:v>
                </c:pt>
                <c:pt idx="1769">
                  <c:v>4.5</c:v>
                </c:pt>
                <c:pt idx="1770">
                  <c:v>4.5</c:v>
                </c:pt>
                <c:pt idx="1771">
                  <c:v>4.5</c:v>
                </c:pt>
                <c:pt idx="1772">
                  <c:v>4.5</c:v>
                </c:pt>
                <c:pt idx="1773">
                  <c:v>4.5</c:v>
                </c:pt>
                <c:pt idx="1774">
                  <c:v>4.5</c:v>
                </c:pt>
                <c:pt idx="1775">
                  <c:v>4.5</c:v>
                </c:pt>
                <c:pt idx="1776">
                  <c:v>4.5</c:v>
                </c:pt>
                <c:pt idx="1777">
                  <c:v>4.5</c:v>
                </c:pt>
                <c:pt idx="1778">
                  <c:v>4.5</c:v>
                </c:pt>
                <c:pt idx="1779">
                  <c:v>4.5</c:v>
                </c:pt>
                <c:pt idx="1780">
                  <c:v>4.5</c:v>
                </c:pt>
                <c:pt idx="1781">
                  <c:v>4.5</c:v>
                </c:pt>
                <c:pt idx="1782">
                  <c:v>4.5</c:v>
                </c:pt>
                <c:pt idx="1783">
                  <c:v>4.5090000000000003</c:v>
                </c:pt>
                <c:pt idx="1784">
                  <c:v>4.5090000000000003</c:v>
                </c:pt>
                <c:pt idx="1785">
                  <c:v>4.5090000000000003</c:v>
                </c:pt>
                <c:pt idx="1786">
                  <c:v>4.5090000000000003</c:v>
                </c:pt>
                <c:pt idx="1787">
                  <c:v>4.5090000000000003</c:v>
                </c:pt>
                <c:pt idx="1788">
                  <c:v>4.5090000000000003</c:v>
                </c:pt>
                <c:pt idx="1789">
                  <c:v>4.5090000000000003</c:v>
                </c:pt>
                <c:pt idx="1790">
                  <c:v>4.5090000000000003</c:v>
                </c:pt>
                <c:pt idx="1791">
                  <c:v>4.5090000000000003</c:v>
                </c:pt>
                <c:pt idx="1792">
                  <c:v>4.5090000000000003</c:v>
                </c:pt>
                <c:pt idx="1793">
                  <c:v>4.5090000000000003</c:v>
                </c:pt>
                <c:pt idx="1794">
                  <c:v>4.5090000000000003</c:v>
                </c:pt>
                <c:pt idx="1795">
                  <c:v>4.5090000000000003</c:v>
                </c:pt>
                <c:pt idx="1796">
                  <c:v>4.5090000000000003</c:v>
                </c:pt>
                <c:pt idx="1797">
                  <c:v>4.5090000000000003</c:v>
                </c:pt>
                <c:pt idx="1798">
                  <c:v>4.5090000000000003</c:v>
                </c:pt>
                <c:pt idx="1799">
                  <c:v>4.5090000000000003</c:v>
                </c:pt>
                <c:pt idx="1800">
                  <c:v>4.5090000000000003</c:v>
                </c:pt>
                <c:pt idx="1801">
                  <c:v>4.5090000000000003</c:v>
                </c:pt>
                <c:pt idx="1802">
                  <c:v>4.5090000000000003</c:v>
                </c:pt>
                <c:pt idx="1803">
                  <c:v>4.5090000000000003</c:v>
                </c:pt>
                <c:pt idx="1804">
                  <c:v>4.5090000000000003</c:v>
                </c:pt>
                <c:pt idx="1805">
                  <c:v>4.5090000000000003</c:v>
                </c:pt>
                <c:pt idx="1806">
                  <c:v>4.5090000000000003</c:v>
                </c:pt>
                <c:pt idx="1807">
                  <c:v>4.5090000000000003</c:v>
                </c:pt>
                <c:pt idx="1808">
                  <c:v>4.5090000000000003</c:v>
                </c:pt>
                <c:pt idx="1809">
                  <c:v>4.5090000000000003</c:v>
                </c:pt>
                <c:pt idx="1810">
                  <c:v>4.5090000000000003</c:v>
                </c:pt>
                <c:pt idx="1811">
                  <c:v>4.5090000000000003</c:v>
                </c:pt>
                <c:pt idx="1812">
                  <c:v>4.5090000000000003</c:v>
                </c:pt>
                <c:pt idx="1813">
                  <c:v>4.5090000000000003</c:v>
                </c:pt>
                <c:pt idx="1814">
                  <c:v>4.5090000000000003</c:v>
                </c:pt>
                <c:pt idx="1815">
                  <c:v>4.5090000000000003</c:v>
                </c:pt>
                <c:pt idx="1816">
                  <c:v>4.5090000000000003</c:v>
                </c:pt>
                <c:pt idx="1817">
                  <c:v>4.5090000000000003</c:v>
                </c:pt>
                <c:pt idx="1818">
                  <c:v>4.5090000000000003</c:v>
                </c:pt>
                <c:pt idx="1819">
                  <c:v>4.5090000000000003</c:v>
                </c:pt>
                <c:pt idx="1820">
                  <c:v>4.5090000000000003</c:v>
                </c:pt>
                <c:pt idx="1821">
                  <c:v>4.5090000000000003</c:v>
                </c:pt>
                <c:pt idx="1822">
                  <c:v>4.5090000000000003</c:v>
                </c:pt>
                <c:pt idx="1823">
                  <c:v>4.5179999999999998</c:v>
                </c:pt>
                <c:pt idx="1824">
                  <c:v>4.5179999999999998</c:v>
                </c:pt>
                <c:pt idx="1825">
                  <c:v>4.5179999999999998</c:v>
                </c:pt>
                <c:pt idx="1826">
                  <c:v>4.5179999999999998</c:v>
                </c:pt>
                <c:pt idx="1827">
                  <c:v>4.5179999999999998</c:v>
                </c:pt>
                <c:pt idx="1828">
                  <c:v>4.5179999999999998</c:v>
                </c:pt>
                <c:pt idx="1829">
                  <c:v>4.5179999999999998</c:v>
                </c:pt>
                <c:pt idx="1830">
                  <c:v>4.5179999999999998</c:v>
                </c:pt>
                <c:pt idx="1831">
                  <c:v>4.5179999999999998</c:v>
                </c:pt>
                <c:pt idx="1832">
                  <c:v>4.5179999999999998</c:v>
                </c:pt>
                <c:pt idx="1833">
                  <c:v>4.5179999999999998</c:v>
                </c:pt>
                <c:pt idx="1834">
                  <c:v>4.5179999999999998</c:v>
                </c:pt>
                <c:pt idx="1835">
                  <c:v>4.5179999999999998</c:v>
                </c:pt>
                <c:pt idx="1836">
                  <c:v>4.5179999999999998</c:v>
                </c:pt>
                <c:pt idx="1837">
                  <c:v>4.5179999999999998</c:v>
                </c:pt>
                <c:pt idx="1838">
                  <c:v>4.5179999999999998</c:v>
                </c:pt>
                <c:pt idx="1839">
                  <c:v>4.5179999999999998</c:v>
                </c:pt>
                <c:pt idx="1840">
                  <c:v>4.5179999999999998</c:v>
                </c:pt>
                <c:pt idx="1841">
                  <c:v>4.5179999999999998</c:v>
                </c:pt>
                <c:pt idx="1842">
                  <c:v>4.5179999999999998</c:v>
                </c:pt>
                <c:pt idx="1843">
                  <c:v>4.5179999999999998</c:v>
                </c:pt>
                <c:pt idx="1844">
                  <c:v>4.5179999999999998</c:v>
                </c:pt>
                <c:pt idx="1845">
                  <c:v>4.5179999999999998</c:v>
                </c:pt>
                <c:pt idx="1846">
                  <c:v>4.5179999999999998</c:v>
                </c:pt>
                <c:pt idx="1847">
                  <c:v>4.5179999999999998</c:v>
                </c:pt>
                <c:pt idx="1848">
                  <c:v>4.5179999999999998</c:v>
                </c:pt>
                <c:pt idx="1849">
                  <c:v>4.5179999999999998</c:v>
                </c:pt>
                <c:pt idx="1850">
                  <c:v>4.5179999999999998</c:v>
                </c:pt>
                <c:pt idx="1851">
                  <c:v>4.5179999999999998</c:v>
                </c:pt>
                <c:pt idx="1852">
                  <c:v>4.5179999999999998</c:v>
                </c:pt>
                <c:pt idx="1853">
                  <c:v>4.5270000000000001</c:v>
                </c:pt>
                <c:pt idx="1854">
                  <c:v>4.5270000000000001</c:v>
                </c:pt>
                <c:pt idx="1855">
                  <c:v>4.5270000000000001</c:v>
                </c:pt>
                <c:pt idx="1856">
                  <c:v>4.5270000000000001</c:v>
                </c:pt>
                <c:pt idx="1857">
                  <c:v>4.5270000000000001</c:v>
                </c:pt>
                <c:pt idx="1858">
                  <c:v>4.5270000000000001</c:v>
                </c:pt>
                <c:pt idx="1859">
                  <c:v>4.5270000000000001</c:v>
                </c:pt>
                <c:pt idx="1860">
                  <c:v>4.5270000000000001</c:v>
                </c:pt>
                <c:pt idx="1861">
                  <c:v>4.5270000000000001</c:v>
                </c:pt>
                <c:pt idx="1862">
                  <c:v>4.5270000000000001</c:v>
                </c:pt>
                <c:pt idx="1863">
                  <c:v>4.5270000000000001</c:v>
                </c:pt>
                <c:pt idx="1864">
                  <c:v>4.5270000000000001</c:v>
                </c:pt>
                <c:pt idx="1865">
                  <c:v>4.5270000000000001</c:v>
                </c:pt>
                <c:pt idx="1866">
                  <c:v>4.5270000000000001</c:v>
                </c:pt>
                <c:pt idx="1867">
                  <c:v>4.5270000000000001</c:v>
                </c:pt>
                <c:pt idx="1868">
                  <c:v>4.5270000000000001</c:v>
                </c:pt>
                <c:pt idx="1869">
                  <c:v>4.5270000000000001</c:v>
                </c:pt>
                <c:pt idx="1870">
                  <c:v>4.5270000000000001</c:v>
                </c:pt>
                <c:pt idx="1871">
                  <c:v>4.5270000000000001</c:v>
                </c:pt>
                <c:pt idx="1872">
                  <c:v>4.5270000000000001</c:v>
                </c:pt>
                <c:pt idx="1873">
                  <c:v>4.5270000000000001</c:v>
                </c:pt>
                <c:pt idx="1874">
                  <c:v>4.5270000000000001</c:v>
                </c:pt>
                <c:pt idx="1875">
                  <c:v>4.5270000000000001</c:v>
                </c:pt>
                <c:pt idx="1876">
                  <c:v>4.5270000000000001</c:v>
                </c:pt>
                <c:pt idx="1877">
                  <c:v>4.5270000000000001</c:v>
                </c:pt>
                <c:pt idx="1878">
                  <c:v>4.5270000000000001</c:v>
                </c:pt>
                <c:pt idx="1879">
                  <c:v>4.5270000000000001</c:v>
                </c:pt>
                <c:pt idx="1880">
                  <c:v>4.5270000000000001</c:v>
                </c:pt>
                <c:pt idx="1881">
                  <c:v>4.5270000000000001</c:v>
                </c:pt>
                <c:pt idx="1882">
                  <c:v>4.5270000000000001</c:v>
                </c:pt>
                <c:pt idx="1883">
                  <c:v>4.5359999999999996</c:v>
                </c:pt>
                <c:pt idx="1884">
                  <c:v>4.5359999999999996</c:v>
                </c:pt>
                <c:pt idx="1885">
                  <c:v>4.5359999999999996</c:v>
                </c:pt>
                <c:pt idx="1886">
                  <c:v>4.5359999999999996</c:v>
                </c:pt>
                <c:pt idx="1887">
                  <c:v>4.5359999999999996</c:v>
                </c:pt>
                <c:pt idx="1888">
                  <c:v>4.5359999999999996</c:v>
                </c:pt>
                <c:pt idx="1889">
                  <c:v>4.5359999999999996</c:v>
                </c:pt>
                <c:pt idx="1890">
                  <c:v>4.5359999999999996</c:v>
                </c:pt>
                <c:pt idx="1891">
                  <c:v>4.5359999999999996</c:v>
                </c:pt>
                <c:pt idx="1892">
                  <c:v>4.5359999999999996</c:v>
                </c:pt>
                <c:pt idx="1893">
                  <c:v>4.5359999999999996</c:v>
                </c:pt>
                <c:pt idx="1894">
                  <c:v>4.5359999999999996</c:v>
                </c:pt>
                <c:pt idx="1895">
                  <c:v>4.5359999999999996</c:v>
                </c:pt>
                <c:pt idx="1896">
                  <c:v>4.5359999999999996</c:v>
                </c:pt>
                <c:pt idx="1897">
                  <c:v>4.5359999999999996</c:v>
                </c:pt>
                <c:pt idx="1898">
                  <c:v>4.5359999999999996</c:v>
                </c:pt>
                <c:pt idx="1899">
                  <c:v>4.5359999999999996</c:v>
                </c:pt>
                <c:pt idx="1900">
                  <c:v>4.5359999999999996</c:v>
                </c:pt>
                <c:pt idx="1901">
                  <c:v>4.5359999999999996</c:v>
                </c:pt>
                <c:pt idx="1902">
                  <c:v>4.5359999999999996</c:v>
                </c:pt>
                <c:pt idx="1903">
                  <c:v>4.5359999999999996</c:v>
                </c:pt>
                <c:pt idx="1904">
                  <c:v>4.5359999999999996</c:v>
                </c:pt>
                <c:pt idx="1905">
                  <c:v>4.5359999999999996</c:v>
                </c:pt>
                <c:pt idx="1906">
                  <c:v>4.5359999999999996</c:v>
                </c:pt>
                <c:pt idx="1907">
                  <c:v>4.5359999999999996</c:v>
                </c:pt>
                <c:pt idx="1908">
                  <c:v>4.5359999999999996</c:v>
                </c:pt>
                <c:pt idx="1909">
                  <c:v>4.5359999999999996</c:v>
                </c:pt>
                <c:pt idx="1910">
                  <c:v>4.5359999999999996</c:v>
                </c:pt>
                <c:pt idx="1911">
                  <c:v>4.5359999999999996</c:v>
                </c:pt>
                <c:pt idx="1912">
                  <c:v>4.5359999999999996</c:v>
                </c:pt>
                <c:pt idx="1913">
                  <c:v>4.5359999999999996</c:v>
                </c:pt>
                <c:pt idx="1914">
                  <c:v>4.5359999999999996</c:v>
                </c:pt>
                <c:pt idx="1915">
                  <c:v>4.5359999999999996</c:v>
                </c:pt>
                <c:pt idx="1916">
                  <c:v>4.5359999999999996</c:v>
                </c:pt>
                <c:pt idx="1917">
                  <c:v>4.5359999999999996</c:v>
                </c:pt>
                <c:pt idx="1918">
                  <c:v>4.5449999999999999</c:v>
                </c:pt>
                <c:pt idx="1919">
                  <c:v>4.5449999999999999</c:v>
                </c:pt>
                <c:pt idx="1920">
                  <c:v>4.5449999999999999</c:v>
                </c:pt>
                <c:pt idx="1921">
                  <c:v>4.5449999999999999</c:v>
                </c:pt>
                <c:pt idx="1922">
                  <c:v>4.5449999999999999</c:v>
                </c:pt>
                <c:pt idx="1923">
                  <c:v>4.5449999999999999</c:v>
                </c:pt>
                <c:pt idx="1924">
                  <c:v>4.5449999999999999</c:v>
                </c:pt>
                <c:pt idx="1925">
                  <c:v>4.5449999999999999</c:v>
                </c:pt>
                <c:pt idx="1926">
                  <c:v>4.5449999999999999</c:v>
                </c:pt>
                <c:pt idx="1927">
                  <c:v>4.5449999999999999</c:v>
                </c:pt>
                <c:pt idx="1928">
                  <c:v>4.5449999999999999</c:v>
                </c:pt>
                <c:pt idx="1929">
                  <c:v>4.5449999999999999</c:v>
                </c:pt>
                <c:pt idx="1930">
                  <c:v>4.5449999999999999</c:v>
                </c:pt>
                <c:pt idx="1931">
                  <c:v>4.5449999999999999</c:v>
                </c:pt>
                <c:pt idx="1932">
                  <c:v>4.5449999999999999</c:v>
                </c:pt>
                <c:pt idx="1933">
                  <c:v>4.5449999999999999</c:v>
                </c:pt>
                <c:pt idx="1934">
                  <c:v>4.5449999999999999</c:v>
                </c:pt>
                <c:pt idx="1935">
                  <c:v>4.5449999999999999</c:v>
                </c:pt>
                <c:pt idx="1936">
                  <c:v>4.5449999999999999</c:v>
                </c:pt>
                <c:pt idx="1937">
                  <c:v>4.5449999999999999</c:v>
                </c:pt>
                <c:pt idx="1938">
                  <c:v>4.5449999999999999</c:v>
                </c:pt>
                <c:pt idx="1939">
                  <c:v>4.5449999999999999</c:v>
                </c:pt>
                <c:pt idx="1940">
                  <c:v>4.5449999999999999</c:v>
                </c:pt>
                <c:pt idx="1941">
                  <c:v>4.5449999999999999</c:v>
                </c:pt>
                <c:pt idx="1942">
                  <c:v>4.5449999999999999</c:v>
                </c:pt>
                <c:pt idx="1943">
                  <c:v>4.5449999999999999</c:v>
                </c:pt>
                <c:pt idx="1944">
                  <c:v>4.5449999999999999</c:v>
                </c:pt>
                <c:pt idx="1945">
                  <c:v>4.5449999999999999</c:v>
                </c:pt>
                <c:pt idx="1946">
                  <c:v>4.5449999999999999</c:v>
                </c:pt>
                <c:pt idx="1947">
                  <c:v>4.5449999999999999</c:v>
                </c:pt>
                <c:pt idx="1948">
                  <c:v>4.5449999999999999</c:v>
                </c:pt>
                <c:pt idx="1949">
                  <c:v>4.5449999999999999</c:v>
                </c:pt>
                <c:pt idx="1950">
                  <c:v>4.5540000000000003</c:v>
                </c:pt>
                <c:pt idx="1951">
                  <c:v>4.5540000000000003</c:v>
                </c:pt>
                <c:pt idx="1952">
                  <c:v>4.5540000000000003</c:v>
                </c:pt>
                <c:pt idx="1953">
                  <c:v>4.5540000000000003</c:v>
                </c:pt>
                <c:pt idx="1954">
                  <c:v>4.5540000000000003</c:v>
                </c:pt>
                <c:pt idx="1955">
                  <c:v>4.5540000000000003</c:v>
                </c:pt>
                <c:pt idx="1956">
                  <c:v>4.5540000000000003</c:v>
                </c:pt>
                <c:pt idx="1957">
                  <c:v>4.5540000000000003</c:v>
                </c:pt>
                <c:pt idx="1958">
                  <c:v>4.5540000000000003</c:v>
                </c:pt>
                <c:pt idx="1959">
                  <c:v>4.5540000000000003</c:v>
                </c:pt>
                <c:pt idx="1960">
                  <c:v>4.5540000000000003</c:v>
                </c:pt>
                <c:pt idx="1961">
                  <c:v>4.5540000000000003</c:v>
                </c:pt>
                <c:pt idx="1962">
                  <c:v>4.5540000000000003</c:v>
                </c:pt>
                <c:pt idx="1963">
                  <c:v>4.5540000000000003</c:v>
                </c:pt>
                <c:pt idx="1964">
                  <c:v>4.5540000000000003</c:v>
                </c:pt>
                <c:pt idx="1965">
                  <c:v>4.5540000000000003</c:v>
                </c:pt>
                <c:pt idx="1966">
                  <c:v>4.5540000000000003</c:v>
                </c:pt>
                <c:pt idx="1967">
                  <c:v>4.5540000000000003</c:v>
                </c:pt>
                <c:pt idx="1968">
                  <c:v>4.5540000000000003</c:v>
                </c:pt>
                <c:pt idx="1969">
                  <c:v>4.5540000000000003</c:v>
                </c:pt>
                <c:pt idx="1970">
                  <c:v>4.5540000000000003</c:v>
                </c:pt>
                <c:pt idx="1971">
                  <c:v>4.5540000000000003</c:v>
                </c:pt>
                <c:pt idx="1972">
                  <c:v>4.5540000000000003</c:v>
                </c:pt>
                <c:pt idx="1973">
                  <c:v>4.5540000000000003</c:v>
                </c:pt>
                <c:pt idx="1974">
                  <c:v>4.5540000000000003</c:v>
                </c:pt>
                <c:pt idx="1975">
                  <c:v>4.5540000000000003</c:v>
                </c:pt>
                <c:pt idx="1976">
                  <c:v>4.5540000000000003</c:v>
                </c:pt>
                <c:pt idx="1977">
                  <c:v>4.5540000000000003</c:v>
                </c:pt>
                <c:pt idx="1978">
                  <c:v>4.5540000000000003</c:v>
                </c:pt>
                <c:pt idx="1979">
                  <c:v>4.5629999999999997</c:v>
                </c:pt>
                <c:pt idx="1980">
                  <c:v>4.5629999999999997</c:v>
                </c:pt>
                <c:pt idx="1981">
                  <c:v>4.5629999999999997</c:v>
                </c:pt>
                <c:pt idx="1982">
                  <c:v>4.5629999999999997</c:v>
                </c:pt>
                <c:pt idx="1983">
                  <c:v>4.5629999999999997</c:v>
                </c:pt>
                <c:pt idx="1984">
                  <c:v>4.5629999999999997</c:v>
                </c:pt>
                <c:pt idx="1985">
                  <c:v>4.5629999999999997</c:v>
                </c:pt>
                <c:pt idx="1986">
                  <c:v>4.5629999999999997</c:v>
                </c:pt>
                <c:pt idx="1987">
                  <c:v>4.5629999999999997</c:v>
                </c:pt>
                <c:pt idx="1988">
                  <c:v>4.5629999999999997</c:v>
                </c:pt>
                <c:pt idx="1989">
                  <c:v>4.5629999999999997</c:v>
                </c:pt>
                <c:pt idx="1990">
                  <c:v>4.5629999999999997</c:v>
                </c:pt>
                <c:pt idx="1991">
                  <c:v>4.5629999999999997</c:v>
                </c:pt>
                <c:pt idx="1992">
                  <c:v>4.5629999999999997</c:v>
                </c:pt>
                <c:pt idx="1993">
                  <c:v>4.5629999999999997</c:v>
                </c:pt>
                <c:pt idx="1994">
                  <c:v>4.5629999999999997</c:v>
                </c:pt>
                <c:pt idx="1995">
                  <c:v>4.5629999999999997</c:v>
                </c:pt>
                <c:pt idx="1996">
                  <c:v>4.5629999999999997</c:v>
                </c:pt>
                <c:pt idx="1997">
                  <c:v>4.5629999999999997</c:v>
                </c:pt>
                <c:pt idx="1998">
                  <c:v>4.5629999999999997</c:v>
                </c:pt>
                <c:pt idx="1999">
                  <c:v>4.5629999999999997</c:v>
                </c:pt>
                <c:pt idx="2000">
                  <c:v>4.5629999999999997</c:v>
                </c:pt>
                <c:pt idx="2001">
                  <c:v>4.5629999999999997</c:v>
                </c:pt>
                <c:pt idx="2002">
                  <c:v>4.5629999999999997</c:v>
                </c:pt>
                <c:pt idx="2003">
                  <c:v>4.5629999999999997</c:v>
                </c:pt>
                <c:pt idx="2004">
                  <c:v>4.5720000000000001</c:v>
                </c:pt>
                <c:pt idx="2005">
                  <c:v>4.5720000000000001</c:v>
                </c:pt>
                <c:pt idx="2006">
                  <c:v>4.5720000000000001</c:v>
                </c:pt>
                <c:pt idx="2007">
                  <c:v>4.5720000000000001</c:v>
                </c:pt>
                <c:pt idx="2008">
                  <c:v>4.5720000000000001</c:v>
                </c:pt>
                <c:pt idx="2009">
                  <c:v>4.5720000000000001</c:v>
                </c:pt>
                <c:pt idx="2010">
                  <c:v>4.5720000000000001</c:v>
                </c:pt>
                <c:pt idx="2011">
                  <c:v>4.5720000000000001</c:v>
                </c:pt>
                <c:pt idx="2012">
                  <c:v>4.5720000000000001</c:v>
                </c:pt>
                <c:pt idx="2013">
                  <c:v>4.5720000000000001</c:v>
                </c:pt>
                <c:pt idx="2014">
                  <c:v>4.5720000000000001</c:v>
                </c:pt>
                <c:pt idx="2015">
                  <c:v>4.5720000000000001</c:v>
                </c:pt>
                <c:pt idx="2016">
                  <c:v>4.5720000000000001</c:v>
                </c:pt>
                <c:pt idx="2017">
                  <c:v>4.5720000000000001</c:v>
                </c:pt>
                <c:pt idx="2018">
                  <c:v>4.5720000000000001</c:v>
                </c:pt>
                <c:pt idx="2019">
                  <c:v>4.5720000000000001</c:v>
                </c:pt>
                <c:pt idx="2020">
                  <c:v>4.5720000000000001</c:v>
                </c:pt>
                <c:pt idx="2021">
                  <c:v>4.5720000000000001</c:v>
                </c:pt>
                <c:pt idx="2022">
                  <c:v>4.5720000000000001</c:v>
                </c:pt>
                <c:pt idx="2023">
                  <c:v>4.5720000000000001</c:v>
                </c:pt>
                <c:pt idx="2024">
                  <c:v>4.5720000000000001</c:v>
                </c:pt>
                <c:pt idx="2025">
                  <c:v>4.5720000000000001</c:v>
                </c:pt>
                <c:pt idx="2026">
                  <c:v>4.5720000000000001</c:v>
                </c:pt>
                <c:pt idx="2027">
                  <c:v>4.5720000000000001</c:v>
                </c:pt>
                <c:pt idx="2028">
                  <c:v>4.5720000000000001</c:v>
                </c:pt>
                <c:pt idx="2029">
                  <c:v>4.5720000000000001</c:v>
                </c:pt>
                <c:pt idx="2030">
                  <c:v>4.5720000000000001</c:v>
                </c:pt>
                <c:pt idx="2031">
                  <c:v>4.5720000000000001</c:v>
                </c:pt>
                <c:pt idx="2032">
                  <c:v>4.5720000000000001</c:v>
                </c:pt>
                <c:pt idx="2033">
                  <c:v>4.5720000000000001</c:v>
                </c:pt>
                <c:pt idx="2034">
                  <c:v>4.5720000000000001</c:v>
                </c:pt>
                <c:pt idx="2035">
                  <c:v>4.5720000000000001</c:v>
                </c:pt>
                <c:pt idx="2036">
                  <c:v>4.5720000000000001</c:v>
                </c:pt>
                <c:pt idx="2037">
                  <c:v>4.5720000000000001</c:v>
                </c:pt>
                <c:pt idx="2038">
                  <c:v>4.5810000000000004</c:v>
                </c:pt>
                <c:pt idx="2039">
                  <c:v>4.5810000000000004</c:v>
                </c:pt>
                <c:pt idx="2040">
                  <c:v>4.5810000000000004</c:v>
                </c:pt>
                <c:pt idx="2041">
                  <c:v>4.5810000000000004</c:v>
                </c:pt>
                <c:pt idx="2042">
                  <c:v>4.5810000000000004</c:v>
                </c:pt>
                <c:pt idx="2043">
                  <c:v>4.5810000000000004</c:v>
                </c:pt>
                <c:pt idx="2044">
                  <c:v>4.5810000000000004</c:v>
                </c:pt>
                <c:pt idx="2045">
                  <c:v>4.5810000000000004</c:v>
                </c:pt>
                <c:pt idx="2046">
                  <c:v>4.5810000000000004</c:v>
                </c:pt>
                <c:pt idx="2047">
                  <c:v>4.5810000000000004</c:v>
                </c:pt>
                <c:pt idx="2048">
                  <c:v>4.5810000000000004</c:v>
                </c:pt>
                <c:pt idx="2049">
                  <c:v>4.5810000000000004</c:v>
                </c:pt>
                <c:pt idx="2050">
                  <c:v>4.5810000000000004</c:v>
                </c:pt>
                <c:pt idx="2051">
                  <c:v>4.5810000000000004</c:v>
                </c:pt>
                <c:pt idx="2052">
                  <c:v>4.5810000000000004</c:v>
                </c:pt>
                <c:pt idx="2053">
                  <c:v>4.5810000000000004</c:v>
                </c:pt>
                <c:pt idx="2054">
                  <c:v>4.5810000000000004</c:v>
                </c:pt>
                <c:pt idx="2055">
                  <c:v>4.5810000000000004</c:v>
                </c:pt>
                <c:pt idx="2056">
                  <c:v>4.5810000000000004</c:v>
                </c:pt>
                <c:pt idx="2057">
                  <c:v>4.5810000000000004</c:v>
                </c:pt>
                <c:pt idx="2058">
                  <c:v>4.5810000000000004</c:v>
                </c:pt>
                <c:pt idx="2059">
                  <c:v>4.5810000000000004</c:v>
                </c:pt>
                <c:pt idx="2060">
                  <c:v>4.5810000000000004</c:v>
                </c:pt>
                <c:pt idx="2061">
                  <c:v>4.5810000000000004</c:v>
                </c:pt>
                <c:pt idx="2062">
                  <c:v>4.5810000000000004</c:v>
                </c:pt>
                <c:pt idx="2063">
                  <c:v>4.5810000000000004</c:v>
                </c:pt>
                <c:pt idx="2064">
                  <c:v>4.5810000000000004</c:v>
                </c:pt>
                <c:pt idx="2065">
                  <c:v>4.5810000000000004</c:v>
                </c:pt>
                <c:pt idx="2066">
                  <c:v>4.5810000000000004</c:v>
                </c:pt>
                <c:pt idx="2067">
                  <c:v>4.5810000000000004</c:v>
                </c:pt>
                <c:pt idx="2068">
                  <c:v>4.5810000000000004</c:v>
                </c:pt>
                <c:pt idx="2069">
                  <c:v>4.5810000000000004</c:v>
                </c:pt>
                <c:pt idx="2070">
                  <c:v>4.59</c:v>
                </c:pt>
                <c:pt idx="2071">
                  <c:v>4.59</c:v>
                </c:pt>
                <c:pt idx="2072">
                  <c:v>4.59</c:v>
                </c:pt>
                <c:pt idx="2073">
                  <c:v>4.59</c:v>
                </c:pt>
                <c:pt idx="2074">
                  <c:v>4.59</c:v>
                </c:pt>
                <c:pt idx="2075">
                  <c:v>4.59</c:v>
                </c:pt>
                <c:pt idx="2076">
                  <c:v>4.59</c:v>
                </c:pt>
                <c:pt idx="2077">
                  <c:v>4.59</c:v>
                </c:pt>
                <c:pt idx="2078">
                  <c:v>4.59</c:v>
                </c:pt>
                <c:pt idx="2079">
                  <c:v>4.59</c:v>
                </c:pt>
                <c:pt idx="2080">
                  <c:v>4.59</c:v>
                </c:pt>
                <c:pt idx="2081">
                  <c:v>4.59</c:v>
                </c:pt>
                <c:pt idx="2082">
                  <c:v>4.59</c:v>
                </c:pt>
                <c:pt idx="2083">
                  <c:v>4.59</c:v>
                </c:pt>
                <c:pt idx="2084">
                  <c:v>4.59</c:v>
                </c:pt>
                <c:pt idx="2085">
                  <c:v>4.59</c:v>
                </c:pt>
                <c:pt idx="2086">
                  <c:v>4.59</c:v>
                </c:pt>
                <c:pt idx="2087">
                  <c:v>4.59</c:v>
                </c:pt>
                <c:pt idx="2088">
                  <c:v>4.59</c:v>
                </c:pt>
                <c:pt idx="2089">
                  <c:v>4.59</c:v>
                </c:pt>
                <c:pt idx="2090">
                  <c:v>4.59</c:v>
                </c:pt>
                <c:pt idx="2091">
                  <c:v>4.59</c:v>
                </c:pt>
                <c:pt idx="2092">
                  <c:v>4.59</c:v>
                </c:pt>
                <c:pt idx="2093">
                  <c:v>4.59</c:v>
                </c:pt>
                <c:pt idx="2094">
                  <c:v>4.59</c:v>
                </c:pt>
                <c:pt idx="2095">
                  <c:v>4.59</c:v>
                </c:pt>
                <c:pt idx="2096">
                  <c:v>4.59</c:v>
                </c:pt>
                <c:pt idx="2097">
                  <c:v>4.59</c:v>
                </c:pt>
                <c:pt idx="2098">
                  <c:v>4.59</c:v>
                </c:pt>
                <c:pt idx="2099">
                  <c:v>4.5990000000000002</c:v>
                </c:pt>
                <c:pt idx="2100">
                  <c:v>4.5990000000000002</c:v>
                </c:pt>
                <c:pt idx="2101">
                  <c:v>4.5990000000000002</c:v>
                </c:pt>
                <c:pt idx="2102">
                  <c:v>4.5990000000000002</c:v>
                </c:pt>
                <c:pt idx="2103">
                  <c:v>4.5990000000000002</c:v>
                </c:pt>
                <c:pt idx="2104">
                  <c:v>4.5990000000000002</c:v>
                </c:pt>
                <c:pt idx="2105">
                  <c:v>4.5990000000000002</c:v>
                </c:pt>
                <c:pt idx="2106">
                  <c:v>4.5990000000000002</c:v>
                </c:pt>
                <c:pt idx="2107">
                  <c:v>4.5990000000000002</c:v>
                </c:pt>
                <c:pt idx="2108">
                  <c:v>4.5990000000000002</c:v>
                </c:pt>
                <c:pt idx="2109">
                  <c:v>4.5990000000000002</c:v>
                </c:pt>
                <c:pt idx="2110">
                  <c:v>4.5990000000000002</c:v>
                </c:pt>
                <c:pt idx="2111">
                  <c:v>4.5990000000000002</c:v>
                </c:pt>
                <c:pt idx="2112">
                  <c:v>4.5990000000000002</c:v>
                </c:pt>
                <c:pt idx="2113">
                  <c:v>4.5990000000000002</c:v>
                </c:pt>
                <c:pt idx="2114">
                  <c:v>4.5990000000000002</c:v>
                </c:pt>
                <c:pt idx="2115">
                  <c:v>4.5990000000000002</c:v>
                </c:pt>
                <c:pt idx="2116">
                  <c:v>4.5990000000000002</c:v>
                </c:pt>
                <c:pt idx="2117">
                  <c:v>4.5990000000000002</c:v>
                </c:pt>
                <c:pt idx="2118">
                  <c:v>4.5990000000000002</c:v>
                </c:pt>
                <c:pt idx="2119">
                  <c:v>4.5990000000000002</c:v>
                </c:pt>
                <c:pt idx="2120">
                  <c:v>4.5990000000000002</c:v>
                </c:pt>
                <c:pt idx="2121">
                  <c:v>4.5990000000000002</c:v>
                </c:pt>
                <c:pt idx="2122">
                  <c:v>4.5990000000000002</c:v>
                </c:pt>
                <c:pt idx="2123">
                  <c:v>4.5990000000000002</c:v>
                </c:pt>
                <c:pt idx="2124">
                  <c:v>4.6079999999999997</c:v>
                </c:pt>
                <c:pt idx="2125">
                  <c:v>4.6079999999999997</c:v>
                </c:pt>
                <c:pt idx="2126">
                  <c:v>4.6079999999999997</c:v>
                </c:pt>
                <c:pt idx="2127">
                  <c:v>4.6079999999999997</c:v>
                </c:pt>
                <c:pt idx="2128">
                  <c:v>4.6079999999999997</c:v>
                </c:pt>
                <c:pt idx="2129">
                  <c:v>4.6079999999999997</c:v>
                </c:pt>
                <c:pt idx="2130">
                  <c:v>4.6079999999999997</c:v>
                </c:pt>
                <c:pt idx="2131">
                  <c:v>4.6079999999999997</c:v>
                </c:pt>
                <c:pt idx="2132">
                  <c:v>4.6079999999999997</c:v>
                </c:pt>
                <c:pt idx="2133">
                  <c:v>4.6079999999999997</c:v>
                </c:pt>
                <c:pt idx="2134">
                  <c:v>4.6079999999999997</c:v>
                </c:pt>
                <c:pt idx="2135">
                  <c:v>4.6079999999999997</c:v>
                </c:pt>
                <c:pt idx="2136">
                  <c:v>4.6079999999999997</c:v>
                </c:pt>
                <c:pt idx="2137">
                  <c:v>4.6079999999999997</c:v>
                </c:pt>
                <c:pt idx="2138">
                  <c:v>4.6079999999999997</c:v>
                </c:pt>
                <c:pt idx="2139">
                  <c:v>4.6079999999999997</c:v>
                </c:pt>
                <c:pt idx="2140">
                  <c:v>4.6079999999999997</c:v>
                </c:pt>
                <c:pt idx="2141">
                  <c:v>4.6079999999999997</c:v>
                </c:pt>
                <c:pt idx="2142">
                  <c:v>4.6079999999999997</c:v>
                </c:pt>
                <c:pt idx="2143">
                  <c:v>4.6079999999999997</c:v>
                </c:pt>
                <c:pt idx="2144">
                  <c:v>4.6079999999999997</c:v>
                </c:pt>
                <c:pt idx="2145">
                  <c:v>4.6079999999999997</c:v>
                </c:pt>
                <c:pt idx="2146">
                  <c:v>4.6079999999999997</c:v>
                </c:pt>
                <c:pt idx="2147">
                  <c:v>4.6079999999999997</c:v>
                </c:pt>
                <c:pt idx="2148">
                  <c:v>4.6079999999999997</c:v>
                </c:pt>
                <c:pt idx="2149">
                  <c:v>4.6079999999999997</c:v>
                </c:pt>
                <c:pt idx="2150">
                  <c:v>4.6079999999999997</c:v>
                </c:pt>
                <c:pt idx="2151">
                  <c:v>4.6079999999999997</c:v>
                </c:pt>
                <c:pt idx="2152">
                  <c:v>4.6079999999999997</c:v>
                </c:pt>
                <c:pt idx="2153">
                  <c:v>4.6079999999999997</c:v>
                </c:pt>
                <c:pt idx="2154">
                  <c:v>4.6079999999999997</c:v>
                </c:pt>
                <c:pt idx="2155">
                  <c:v>4.6079999999999997</c:v>
                </c:pt>
                <c:pt idx="2156">
                  <c:v>4.6079999999999997</c:v>
                </c:pt>
                <c:pt idx="2157">
                  <c:v>4.617</c:v>
                </c:pt>
                <c:pt idx="2158">
                  <c:v>4.617</c:v>
                </c:pt>
                <c:pt idx="2159">
                  <c:v>4.617</c:v>
                </c:pt>
                <c:pt idx="2160">
                  <c:v>4.617</c:v>
                </c:pt>
                <c:pt idx="2161">
                  <c:v>4.617</c:v>
                </c:pt>
                <c:pt idx="2162">
                  <c:v>4.617</c:v>
                </c:pt>
                <c:pt idx="2163">
                  <c:v>4.617</c:v>
                </c:pt>
                <c:pt idx="2164">
                  <c:v>4.617</c:v>
                </c:pt>
                <c:pt idx="2165">
                  <c:v>4.617</c:v>
                </c:pt>
                <c:pt idx="2166">
                  <c:v>4.617</c:v>
                </c:pt>
                <c:pt idx="2167">
                  <c:v>4.617</c:v>
                </c:pt>
                <c:pt idx="2168">
                  <c:v>4.617</c:v>
                </c:pt>
                <c:pt idx="2169">
                  <c:v>4.617</c:v>
                </c:pt>
                <c:pt idx="2170">
                  <c:v>4.617</c:v>
                </c:pt>
                <c:pt idx="2171">
                  <c:v>4.617</c:v>
                </c:pt>
                <c:pt idx="2172">
                  <c:v>4.617</c:v>
                </c:pt>
                <c:pt idx="2173">
                  <c:v>4.617</c:v>
                </c:pt>
                <c:pt idx="2174">
                  <c:v>4.617</c:v>
                </c:pt>
                <c:pt idx="2175">
                  <c:v>4.617</c:v>
                </c:pt>
                <c:pt idx="2176">
                  <c:v>4.617</c:v>
                </c:pt>
                <c:pt idx="2177">
                  <c:v>4.617</c:v>
                </c:pt>
                <c:pt idx="2178">
                  <c:v>4.617</c:v>
                </c:pt>
                <c:pt idx="2179">
                  <c:v>4.617</c:v>
                </c:pt>
                <c:pt idx="2180">
                  <c:v>4.617</c:v>
                </c:pt>
                <c:pt idx="2181">
                  <c:v>4.617</c:v>
                </c:pt>
                <c:pt idx="2182">
                  <c:v>4.617</c:v>
                </c:pt>
                <c:pt idx="2183">
                  <c:v>4.617</c:v>
                </c:pt>
                <c:pt idx="2184">
                  <c:v>4.617</c:v>
                </c:pt>
                <c:pt idx="2185">
                  <c:v>4.617</c:v>
                </c:pt>
                <c:pt idx="2186">
                  <c:v>4.617</c:v>
                </c:pt>
                <c:pt idx="2187">
                  <c:v>4.617</c:v>
                </c:pt>
                <c:pt idx="2188">
                  <c:v>4.6260000000000003</c:v>
                </c:pt>
                <c:pt idx="2189">
                  <c:v>4.6260000000000003</c:v>
                </c:pt>
                <c:pt idx="2190">
                  <c:v>4.6260000000000003</c:v>
                </c:pt>
                <c:pt idx="2191">
                  <c:v>4.6260000000000003</c:v>
                </c:pt>
                <c:pt idx="2192">
                  <c:v>4.6260000000000003</c:v>
                </c:pt>
                <c:pt idx="2193">
                  <c:v>4.6260000000000003</c:v>
                </c:pt>
                <c:pt idx="2194">
                  <c:v>4.6260000000000003</c:v>
                </c:pt>
                <c:pt idx="2195">
                  <c:v>4.6260000000000003</c:v>
                </c:pt>
                <c:pt idx="2196">
                  <c:v>4.6260000000000003</c:v>
                </c:pt>
                <c:pt idx="2197">
                  <c:v>4.6260000000000003</c:v>
                </c:pt>
                <c:pt idx="2198">
                  <c:v>4.6260000000000003</c:v>
                </c:pt>
                <c:pt idx="2199">
                  <c:v>4.6260000000000003</c:v>
                </c:pt>
                <c:pt idx="2200">
                  <c:v>4.6260000000000003</c:v>
                </c:pt>
                <c:pt idx="2201">
                  <c:v>4.6260000000000003</c:v>
                </c:pt>
                <c:pt idx="2202">
                  <c:v>4.6260000000000003</c:v>
                </c:pt>
                <c:pt idx="2203">
                  <c:v>4.6260000000000003</c:v>
                </c:pt>
                <c:pt idx="2204">
                  <c:v>4.6260000000000003</c:v>
                </c:pt>
                <c:pt idx="2205">
                  <c:v>4.6260000000000003</c:v>
                </c:pt>
                <c:pt idx="2206">
                  <c:v>4.6260000000000003</c:v>
                </c:pt>
                <c:pt idx="2207">
                  <c:v>4.6260000000000003</c:v>
                </c:pt>
                <c:pt idx="2208">
                  <c:v>4.6260000000000003</c:v>
                </c:pt>
                <c:pt idx="2209">
                  <c:v>4.6260000000000003</c:v>
                </c:pt>
                <c:pt idx="2210">
                  <c:v>4.6260000000000003</c:v>
                </c:pt>
                <c:pt idx="2211">
                  <c:v>4.6260000000000003</c:v>
                </c:pt>
                <c:pt idx="2212">
                  <c:v>4.6260000000000003</c:v>
                </c:pt>
                <c:pt idx="2213">
                  <c:v>4.6260000000000003</c:v>
                </c:pt>
                <c:pt idx="2214">
                  <c:v>4.6260000000000003</c:v>
                </c:pt>
                <c:pt idx="2215">
                  <c:v>4.6349999999999998</c:v>
                </c:pt>
                <c:pt idx="2216">
                  <c:v>4.6349999999999998</c:v>
                </c:pt>
                <c:pt idx="2217">
                  <c:v>4.6349999999999998</c:v>
                </c:pt>
                <c:pt idx="2218">
                  <c:v>4.6349999999999998</c:v>
                </c:pt>
                <c:pt idx="2219">
                  <c:v>4.6349999999999998</c:v>
                </c:pt>
                <c:pt idx="2220">
                  <c:v>4.6349999999999998</c:v>
                </c:pt>
                <c:pt idx="2221">
                  <c:v>4.6349999999999998</c:v>
                </c:pt>
                <c:pt idx="2222">
                  <c:v>4.6349999999999998</c:v>
                </c:pt>
                <c:pt idx="2223">
                  <c:v>4.6349999999999998</c:v>
                </c:pt>
                <c:pt idx="2224">
                  <c:v>4.6349999999999998</c:v>
                </c:pt>
                <c:pt idx="2225">
                  <c:v>4.6349999999999998</c:v>
                </c:pt>
                <c:pt idx="2226">
                  <c:v>4.6349999999999998</c:v>
                </c:pt>
                <c:pt idx="2227">
                  <c:v>4.6349999999999998</c:v>
                </c:pt>
                <c:pt idx="2228">
                  <c:v>4.6349999999999998</c:v>
                </c:pt>
                <c:pt idx="2229">
                  <c:v>4.6349999999999998</c:v>
                </c:pt>
                <c:pt idx="2230">
                  <c:v>4.6349999999999998</c:v>
                </c:pt>
                <c:pt idx="2231">
                  <c:v>4.6349999999999998</c:v>
                </c:pt>
                <c:pt idx="2232">
                  <c:v>4.6349999999999998</c:v>
                </c:pt>
                <c:pt idx="2233">
                  <c:v>4.6349999999999998</c:v>
                </c:pt>
                <c:pt idx="2234">
                  <c:v>4.6349999999999998</c:v>
                </c:pt>
                <c:pt idx="2235">
                  <c:v>4.6349999999999998</c:v>
                </c:pt>
                <c:pt idx="2236">
                  <c:v>4.6349999999999998</c:v>
                </c:pt>
                <c:pt idx="2237">
                  <c:v>4.6349999999999998</c:v>
                </c:pt>
                <c:pt idx="2238">
                  <c:v>4.6349999999999998</c:v>
                </c:pt>
                <c:pt idx="2239">
                  <c:v>4.6349999999999998</c:v>
                </c:pt>
                <c:pt idx="2240">
                  <c:v>4.6349999999999998</c:v>
                </c:pt>
                <c:pt idx="2241">
                  <c:v>4.6440000000000001</c:v>
                </c:pt>
                <c:pt idx="2242">
                  <c:v>4.6440000000000001</c:v>
                </c:pt>
                <c:pt idx="2243">
                  <c:v>4.6440000000000001</c:v>
                </c:pt>
                <c:pt idx="2244">
                  <c:v>4.6440000000000001</c:v>
                </c:pt>
                <c:pt idx="2245">
                  <c:v>4.6440000000000001</c:v>
                </c:pt>
                <c:pt idx="2246">
                  <c:v>4.6440000000000001</c:v>
                </c:pt>
                <c:pt idx="2247">
                  <c:v>4.6440000000000001</c:v>
                </c:pt>
                <c:pt idx="2248">
                  <c:v>4.6440000000000001</c:v>
                </c:pt>
                <c:pt idx="2249">
                  <c:v>4.6440000000000001</c:v>
                </c:pt>
                <c:pt idx="2250">
                  <c:v>4.6440000000000001</c:v>
                </c:pt>
                <c:pt idx="2251">
                  <c:v>4.6440000000000001</c:v>
                </c:pt>
                <c:pt idx="2252">
                  <c:v>4.6440000000000001</c:v>
                </c:pt>
                <c:pt idx="2253">
                  <c:v>4.6440000000000001</c:v>
                </c:pt>
                <c:pt idx="2254">
                  <c:v>4.6440000000000001</c:v>
                </c:pt>
                <c:pt idx="2255">
                  <c:v>4.6440000000000001</c:v>
                </c:pt>
                <c:pt idx="2256">
                  <c:v>4.6440000000000001</c:v>
                </c:pt>
                <c:pt idx="2257">
                  <c:v>4.6440000000000001</c:v>
                </c:pt>
                <c:pt idx="2258">
                  <c:v>4.6440000000000001</c:v>
                </c:pt>
                <c:pt idx="2259">
                  <c:v>4.6440000000000001</c:v>
                </c:pt>
                <c:pt idx="2260">
                  <c:v>4.6440000000000001</c:v>
                </c:pt>
                <c:pt idx="2261">
                  <c:v>4.6440000000000001</c:v>
                </c:pt>
                <c:pt idx="2262">
                  <c:v>4.6440000000000001</c:v>
                </c:pt>
                <c:pt idx="2263">
                  <c:v>4.6440000000000001</c:v>
                </c:pt>
                <c:pt idx="2264">
                  <c:v>4.6440000000000001</c:v>
                </c:pt>
                <c:pt idx="2265">
                  <c:v>4.6440000000000001</c:v>
                </c:pt>
                <c:pt idx="2266">
                  <c:v>4.6440000000000001</c:v>
                </c:pt>
                <c:pt idx="2267">
                  <c:v>4.6440000000000001</c:v>
                </c:pt>
                <c:pt idx="2268">
                  <c:v>4.6440000000000001</c:v>
                </c:pt>
                <c:pt idx="2269">
                  <c:v>4.6440000000000001</c:v>
                </c:pt>
                <c:pt idx="2270">
                  <c:v>4.6440000000000001</c:v>
                </c:pt>
                <c:pt idx="2271">
                  <c:v>4.6440000000000001</c:v>
                </c:pt>
                <c:pt idx="2272">
                  <c:v>4.6440000000000001</c:v>
                </c:pt>
                <c:pt idx="2273">
                  <c:v>4.6529999999999996</c:v>
                </c:pt>
                <c:pt idx="2274">
                  <c:v>4.6529999999999996</c:v>
                </c:pt>
                <c:pt idx="2275">
                  <c:v>4.6529999999999996</c:v>
                </c:pt>
                <c:pt idx="2276">
                  <c:v>4.6529999999999996</c:v>
                </c:pt>
                <c:pt idx="2277">
                  <c:v>4.6529999999999996</c:v>
                </c:pt>
                <c:pt idx="2278">
                  <c:v>4.6529999999999996</c:v>
                </c:pt>
                <c:pt idx="2279">
                  <c:v>4.6529999999999996</c:v>
                </c:pt>
                <c:pt idx="2280">
                  <c:v>4.6529999999999996</c:v>
                </c:pt>
                <c:pt idx="2281">
                  <c:v>4.6529999999999996</c:v>
                </c:pt>
                <c:pt idx="2282">
                  <c:v>4.6529999999999996</c:v>
                </c:pt>
                <c:pt idx="2283">
                  <c:v>4.6529999999999996</c:v>
                </c:pt>
                <c:pt idx="2284">
                  <c:v>4.6529999999999996</c:v>
                </c:pt>
                <c:pt idx="2285">
                  <c:v>4.6529999999999996</c:v>
                </c:pt>
                <c:pt idx="2286">
                  <c:v>4.6529999999999996</c:v>
                </c:pt>
                <c:pt idx="2287">
                  <c:v>4.6529999999999996</c:v>
                </c:pt>
                <c:pt idx="2288">
                  <c:v>4.6529999999999996</c:v>
                </c:pt>
                <c:pt idx="2289">
                  <c:v>4.6529999999999996</c:v>
                </c:pt>
                <c:pt idx="2290">
                  <c:v>4.6529999999999996</c:v>
                </c:pt>
                <c:pt idx="2291">
                  <c:v>4.6529999999999996</c:v>
                </c:pt>
                <c:pt idx="2292">
                  <c:v>4.6529999999999996</c:v>
                </c:pt>
                <c:pt idx="2293">
                  <c:v>4.6529999999999996</c:v>
                </c:pt>
                <c:pt idx="2294">
                  <c:v>4.6529999999999996</c:v>
                </c:pt>
                <c:pt idx="2295">
                  <c:v>4.6529999999999996</c:v>
                </c:pt>
                <c:pt idx="2296">
                  <c:v>4.6529999999999996</c:v>
                </c:pt>
                <c:pt idx="2297">
                  <c:v>4.6529999999999996</c:v>
                </c:pt>
                <c:pt idx="2298">
                  <c:v>4.6529999999999996</c:v>
                </c:pt>
                <c:pt idx="2299">
                  <c:v>4.6529999999999996</c:v>
                </c:pt>
                <c:pt idx="2300">
                  <c:v>4.6529999999999996</c:v>
                </c:pt>
                <c:pt idx="2301">
                  <c:v>4.6529999999999996</c:v>
                </c:pt>
                <c:pt idx="2302">
                  <c:v>4.6529999999999996</c:v>
                </c:pt>
                <c:pt idx="2303">
                  <c:v>4.6529999999999996</c:v>
                </c:pt>
                <c:pt idx="2304">
                  <c:v>4.6619999999999999</c:v>
                </c:pt>
                <c:pt idx="2305">
                  <c:v>4.6619999999999999</c:v>
                </c:pt>
                <c:pt idx="2306">
                  <c:v>4.6619999999999999</c:v>
                </c:pt>
                <c:pt idx="2307">
                  <c:v>4.6619999999999999</c:v>
                </c:pt>
                <c:pt idx="2308">
                  <c:v>4.6619999999999999</c:v>
                </c:pt>
                <c:pt idx="2309">
                  <c:v>4.6619999999999999</c:v>
                </c:pt>
                <c:pt idx="2310">
                  <c:v>4.6619999999999999</c:v>
                </c:pt>
                <c:pt idx="2311">
                  <c:v>4.6619999999999999</c:v>
                </c:pt>
                <c:pt idx="2312">
                  <c:v>4.6619999999999999</c:v>
                </c:pt>
                <c:pt idx="2313">
                  <c:v>4.6619999999999999</c:v>
                </c:pt>
                <c:pt idx="2314">
                  <c:v>4.6619999999999999</c:v>
                </c:pt>
                <c:pt idx="2315">
                  <c:v>4.6619999999999999</c:v>
                </c:pt>
                <c:pt idx="2316">
                  <c:v>4.6619999999999999</c:v>
                </c:pt>
                <c:pt idx="2317">
                  <c:v>4.6619999999999999</c:v>
                </c:pt>
                <c:pt idx="2318">
                  <c:v>4.6619999999999999</c:v>
                </c:pt>
                <c:pt idx="2319">
                  <c:v>4.6619999999999999</c:v>
                </c:pt>
                <c:pt idx="2320">
                  <c:v>4.6619999999999999</c:v>
                </c:pt>
                <c:pt idx="2321">
                  <c:v>4.6619999999999999</c:v>
                </c:pt>
                <c:pt idx="2322">
                  <c:v>4.6619999999999999</c:v>
                </c:pt>
                <c:pt idx="2323">
                  <c:v>4.6619999999999999</c:v>
                </c:pt>
                <c:pt idx="2324">
                  <c:v>4.6619999999999999</c:v>
                </c:pt>
                <c:pt idx="2325">
                  <c:v>4.6619999999999999</c:v>
                </c:pt>
                <c:pt idx="2326">
                  <c:v>4.6619999999999999</c:v>
                </c:pt>
                <c:pt idx="2327">
                  <c:v>4.6619999999999999</c:v>
                </c:pt>
                <c:pt idx="2328">
                  <c:v>4.6619999999999999</c:v>
                </c:pt>
                <c:pt idx="2329">
                  <c:v>4.6619999999999999</c:v>
                </c:pt>
                <c:pt idx="2330">
                  <c:v>4.6710000000000003</c:v>
                </c:pt>
                <c:pt idx="2331">
                  <c:v>4.6710000000000003</c:v>
                </c:pt>
                <c:pt idx="2332">
                  <c:v>4.6710000000000003</c:v>
                </c:pt>
                <c:pt idx="2333">
                  <c:v>4.6710000000000003</c:v>
                </c:pt>
                <c:pt idx="2334">
                  <c:v>4.6710000000000003</c:v>
                </c:pt>
                <c:pt idx="2335">
                  <c:v>4.6710000000000003</c:v>
                </c:pt>
                <c:pt idx="2336">
                  <c:v>4.6710000000000003</c:v>
                </c:pt>
                <c:pt idx="2337">
                  <c:v>4.6710000000000003</c:v>
                </c:pt>
                <c:pt idx="2338">
                  <c:v>4.6710000000000003</c:v>
                </c:pt>
                <c:pt idx="2339">
                  <c:v>4.6710000000000003</c:v>
                </c:pt>
                <c:pt idx="2340">
                  <c:v>4.6710000000000003</c:v>
                </c:pt>
                <c:pt idx="2341">
                  <c:v>4.6710000000000003</c:v>
                </c:pt>
                <c:pt idx="2342">
                  <c:v>4.6710000000000003</c:v>
                </c:pt>
                <c:pt idx="2343">
                  <c:v>4.6710000000000003</c:v>
                </c:pt>
                <c:pt idx="2344">
                  <c:v>4.6710000000000003</c:v>
                </c:pt>
                <c:pt idx="2345">
                  <c:v>4.6710000000000003</c:v>
                </c:pt>
                <c:pt idx="2346">
                  <c:v>4.6710000000000003</c:v>
                </c:pt>
                <c:pt idx="2347">
                  <c:v>4.6710000000000003</c:v>
                </c:pt>
                <c:pt idx="2348">
                  <c:v>4.6710000000000003</c:v>
                </c:pt>
                <c:pt idx="2349">
                  <c:v>4.6710000000000003</c:v>
                </c:pt>
                <c:pt idx="2350">
                  <c:v>4.6710000000000003</c:v>
                </c:pt>
                <c:pt idx="2351">
                  <c:v>4.6710000000000003</c:v>
                </c:pt>
                <c:pt idx="2352">
                  <c:v>4.6710000000000003</c:v>
                </c:pt>
                <c:pt idx="2353">
                  <c:v>4.6710000000000003</c:v>
                </c:pt>
                <c:pt idx="2354">
                  <c:v>4.6710000000000003</c:v>
                </c:pt>
                <c:pt idx="2355">
                  <c:v>4.6710000000000003</c:v>
                </c:pt>
                <c:pt idx="2356">
                  <c:v>4.68</c:v>
                </c:pt>
                <c:pt idx="2357">
                  <c:v>4.68</c:v>
                </c:pt>
                <c:pt idx="2358">
                  <c:v>4.68</c:v>
                </c:pt>
                <c:pt idx="2359">
                  <c:v>4.68</c:v>
                </c:pt>
                <c:pt idx="2360">
                  <c:v>4.68</c:v>
                </c:pt>
                <c:pt idx="2361">
                  <c:v>4.68</c:v>
                </c:pt>
                <c:pt idx="2362">
                  <c:v>4.68</c:v>
                </c:pt>
                <c:pt idx="2363">
                  <c:v>4.68</c:v>
                </c:pt>
                <c:pt idx="2364">
                  <c:v>4.68</c:v>
                </c:pt>
                <c:pt idx="2365">
                  <c:v>4.68</c:v>
                </c:pt>
                <c:pt idx="2366">
                  <c:v>4.68</c:v>
                </c:pt>
                <c:pt idx="2367">
                  <c:v>4.68</c:v>
                </c:pt>
                <c:pt idx="2368">
                  <c:v>4.68</c:v>
                </c:pt>
                <c:pt idx="2369">
                  <c:v>4.68</c:v>
                </c:pt>
                <c:pt idx="2370">
                  <c:v>4.68</c:v>
                </c:pt>
                <c:pt idx="2371">
                  <c:v>4.68</c:v>
                </c:pt>
                <c:pt idx="2372">
                  <c:v>4.68</c:v>
                </c:pt>
                <c:pt idx="2373">
                  <c:v>4.68</c:v>
                </c:pt>
                <c:pt idx="2374">
                  <c:v>4.68</c:v>
                </c:pt>
                <c:pt idx="2375">
                  <c:v>4.68</c:v>
                </c:pt>
                <c:pt idx="2376">
                  <c:v>4.68</c:v>
                </c:pt>
                <c:pt idx="2377">
                  <c:v>4.68</c:v>
                </c:pt>
                <c:pt idx="2378">
                  <c:v>4.68</c:v>
                </c:pt>
                <c:pt idx="2379">
                  <c:v>4.68</c:v>
                </c:pt>
                <c:pt idx="2380">
                  <c:v>4.68</c:v>
                </c:pt>
                <c:pt idx="2381">
                  <c:v>4.68</c:v>
                </c:pt>
                <c:pt idx="2382">
                  <c:v>4.68</c:v>
                </c:pt>
                <c:pt idx="2383">
                  <c:v>4.68</c:v>
                </c:pt>
                <c:pt idx="2384">
                  <c:v>4.68</c:v>
                </c:pt>
                <c:pt idx="2385">
                  <c:v>4.68</c:v>
                </c:pt>
                <c:pt idx="2386">
                  <c:v>4.68</c:v>
                </c:pt>
                <c:pt idx="2387">
                  <c:v>4.68</c:v>
                </c:pt>
                <c:pt idx="2388">
                  <c:v>4.68</c:v>
                </c:pt>
                <c:pt idx="2389">
                  <c:v>4.68</c:v>
                </c:pt>
                <c:pt idx="2390">
                  <c:v>4.68</c:v>
                </c:pt>
                <c:pt idx="2391">
                  <c:v>4.68</c:v>
                </c:pt>
                <c:pt idx="2392">
                  <c:v>4.68</c:v>
                </c:pt>
                <c:pt idx="2393">
                  <c:v>4.6890000000000001</c:v>
                </c:pt>
                <c:pt idx="2394">
                  <c:v>4.6890000000000001</c:v>
                </c:pt>
                <c:pt idx="2395">
                  <c:v>4.6890000000000001</c:v>
                </c:pt>
                <c:pt idx="2396">
                  <c:v>4.6890000000000001</c:v>
                </c:pt>
                <c:pt idx="2397">
                  <c:v>4.6890000000000001</c:v>
                </c:pt>
                <c:pt idx="2398">
                  <c:v>4.6890000000000001</c:v>
                </c:pt>
                <c:pt idx="2399">
                  <c:v>4.6890000000000001</c:v>
                </c:pt>
                <c:pt idx="2400">
                  <c:v>4.6890000000000001</c:v>
                </c:pt>
                <c:pt idx="2401">
                  <c:v>4.6890000000000001</c:v>
                </c:pt>
                <c:pt idx="2402">
                  <c:v>4.6890000000000001</c:v>
                </c:pt>
                <c:pt idx="2403">
                  <c:v>4.6890000000000001</c:v>
                </c:pt>
                <c:pt idx="2404">
                  <c:v>4.6890000000000001</c:v>
                </c:pt>
                <c:pt idx="2405">
                  <c:v>4.6890000000000001</c:v>
                </c:pt>
                <c:pt idx="2406">
                  <c:v>4.6890000000000001</c:v>
                </c:pt>
                <c:pt idx="2407">
                  <c:v>4.6890000000000001</c:v>
                </c:pt>
                <c:pt idx="2408">
                  <c:v>4.6890000000000001</c:v>
                </c:pt>
                <c:pt idx="2409">
                  <c:v>4.6890000000000001</c:v>
                </c:pt>
                <c:pt idx="2410">
                  <c:v>4.6890000000000001</c:v>
                </c:pt>
                <c:pt idx="2411">
                  <c:v>4.6890000000000001</c:v>
                </c:pt>
                <c:pt idx="2412">
                  <c:v>4.6890000000000001</c:v>
                </c:pt>
                <c:pt idx="2413">
                  <c:v>4.6890000000000001</c:v>
                </c:pt>
                <c:pt idx="2414">
                  <c:v>4.6890000000000001</c:v>
                </c:pt>
                <c:pt idx="2415">
                  <c:v>4.6890000000000001</c:v>
                </c:pt>
                <c:pt idx="2416">
                  <c:v>4.6890000000000001</c:v>
                </c:pt>
                <c:pt idx="2417">
                  <c:v>4.6890000000000001</c:v>
                </c:pt>
                <c:pt idx="2418">
                  <c:v>4.6890000000000001</c:v>
                </c:pt>
                <c:pt idx="2419">
                  <c:v>4.6890000000000001</c:v>
                </c:pt>
                <c:pt idx="2420">
                  <c:v>4.6890000000000001</c:v>
                </c:pt>
                <c:pt idx="2421">
                  <c:v>4.6890000000000001</c:v>
                </c:pt>
                <c:pt idx="2422">
                  <c:v>4.6890000000000001</c:v>
                </c:pt>
                <c:pt idx="2423">
                  <c:v>4.6890000000000001</c:v>
                </c:pt>
                <c:pt idx="2424">
                  <c:v>4.6890000000000001</c:v>
                </c:pt>
                <c:pt idx="2425">
                  <c:v>4.6890000000000001</c:v>
                </c:pt>
                <c:pt idx="2426">
                  <c:v>4.6890000000000001</c:v>
                </c:pt>
                <c:pt idx="2427">
                  <c:v>4.6890000000000001</c:v>
                </c:pt>
                <c:pt idx="2428">
                  <c:v>4.6890000000000001</c:v>
                </c:pt>
                <c:pt idx="2429">
                  <c:v>4.6890000000000001</c:v>
                </c:pt>
                <c:pt idx="2430">
                  <c:v>4.6890000000000001</c:v>
                </c:pt>
                <c:pt idx="2431">
                  <c:v>4.6890000000000001</c:v>
                </c:pt>
                <c:pt idx="2432">
                  <c:v>4.6890000000000001</c:v>
                </c:pt>
                <c:pt idx="2433">
                  <c:v>4.6890000000000001</c:v>
                </c:pt>
                <c:pt idx="2434">
                  <c:v>4.6890000000000001</c:v>
                </c:pt>
                <c:pt idx="2435">
                  <c:v>4.6890000000000001</c:v>
                </c:pt>
                <c:pt idx="2436">
                  <c:v>4.6890000000000001</c:v>
                </c:pt>
                <c:pt idx="2437">
                  <c:v>4.6890000000000001</c:v>
                </c:pt>
                <c:pt idx="2438">
                  <c:v>4.6890000000000001</c:v>
                </c:pt>
                <c:pt idx="2439">
                  <c:v>4.6890000000000001</c:v>
                </c:pt>
                <c:pt idx="2440">
                  <c:v>4.6890000000000001</c:v>
                </c:pt>
                <c:pt idx="2441">
                  <c:v>4.6890000000000001</c:v>
                </c:pt>
                <c:pt idx="2442">
                  <c:v>4.6890000000000001</c:v>
                </c:pt>
                <c:pt idx="2443">
                  <c:v>4.6890000000000001</c:v>
                </c:pt>
                <c:pt idx="2444">
                  <c:v>4.6890000000000001</c:v>
                </c:pt>
                <c:pt idx="2445">
                  <c:v>4.6890000000000001</c:v>
                </c:pt>
                <c:pt idx="2446">
                  <c:v>4.6890000000000001</c:v>
                </c:pt>
                <c:pt idx="2447">
                  <c:v>4.6890000000000001</c:v>
                </c:pt>
                <c:pt idx="2448">
                  <c:v>4.6890000000000001</c:v>
                </c:pt>
                <c:pt idx="2449">
                  <c:v>4.6890000000000001</c:v>
                </c:pt>
                <c:pt idx="2450">
                  <c:v>4.6890000000000001</c:v>
                </c:pt>
                <c:pt idx="2451">
                  <c:v>4.6890000000000001</c:v>
                </c:pt>
                <c:pt idx="2452">
                  <c:v>4.6890000000000001</c:v>
                </c:pt>
                <c:pt idx="2453">
                  <c:v>4.6890000000000001</c:v>
                </c:pt>
                <c:pt idx="2454">
                  <c:v>4.6890000000000001</c:v>
                </c:pt>
                <c:pt idx="2455">
                  <c:v>4.6890000000000001</c:v>
                </c:pt>
                <c:pt idx="2456">
                  <c:v>4.6890000000000001</c:v>
                </c:pt>
                <c:pt idx="2457">
                  <c:v>4.6890000000000001</c:v>
                </c:pt>
                <c:pt idx="2458">
                  <c:v>4.6890000000000001</c:v>
                </c:pt>
                <c:pt idx="2459">
                  <c:v>4.6890000000000001</c:v>
                </c:pt>
                <c:pt idx="2460">
                  <c:v>4.6890000000000001</c:v>
                </c:pt>
                <c:pt idx="2461">
                  <c:v>4.6890000000000001</c:v>
                </c:pt>
                <c:pt idx="2462">
                  <c:v>4.6890000000000001</c:v>
                </c:pt>
                <c:pt idx="2463">
                  <c:v>4.6890000000000001</c:v>
                </c:pt>
                <c:pt idx="2464">
                  <c:v>4.6890000000000001</c:v>
                </c:pt>
                <c:pt idx="2465">
                  <c:v>4.6890000000000001</c:v>
                </c:pt>
                <c:pt idx="2466">
                  <c:v>4.6890000000000001</c:v>
                </c:pt>
                <c:pt idx="2467">
                  <c:v>4.6890000000000001</c:v>
                </c:pt>
                <c:pt idx="2468">
                  <c:v>4.6890000000000001</c:v>
                </c:pt>
                <c:pt idx="2469">
                  <c:v>4.6890000000000001</c:v>
                </c:pt>
                <c:pt idx="2470">
                  <c:v>4.6890000000000001</c:v>
                </c:pt>
                <c:pt idx="2471">
                  <c:v>4.6890000000000001</c:v>
                </c:pt>
                <c:pt idx="2472">
                  <c:v>4.6890000000000001</c:v>
                </c:pt>
                <c:pt idx="2473">
                  <c:v>4.6890000000000001</c:v>
                </c:pt>
                <c:pt idx="2474">
                  <c:v>4.6890000000000001</c:v>
                </c:pt>
                <c:pt idx="2475">
                  <c:v>4.6890000000000001</c:v>
                </c:pt>
                <c:pt idx="2476">
                  <c:v>4.6890000000000001</c:v>
                </c:pt>
                <c:pt idx="2477">
                  <c:v>4.6890000000000001</c:v>
                </c:pt>
                <c:pt idx="2478">
                  <c:v>4.6890000000000001</c:v>
                </c:pt>
                <c:pt idx="2479">
                  <c:v>4.6890000000000001</c:v>
                </c:pt>
                <c:pt idx="2480">
                  <c:v>4.6890000000000001</c:v>
                </c:pt>
                <c:pt idx="2481">
                  <c:v>4.6890000000000001</c:v>
                </c:pt>
                <c:pt idx="2482">
                  <c:v>4.6890000000000001</c:v>
                </c:pt>
                <c:pt idx="2483">
                  <c:v>4.6890000000000001</c:v>
                </c:pt>
                <c:pt idx="2484">
                  <c:v>4.6890000000000001</c:v>
                </c:pt>
                <c:pt idx="2485">
                  <c:v>4.6890000000000001</c:v>
                </c:pt>
                <c:pt idx="2486">
                  <c:v>4.6890000000000001</c:v>
                </c:pt>
                <c:pt idx="2487">
                  <c:v>4.6890000000000001</c:v>
                </c:pt>
                <c:pt idx="2488">
                  <c:v>4.6890000000000001</c:v>
                </c:pt>
                <c:pt idx="2489">
                  <c:v>4.6890000000000001</c:v>
                </c:pt>
                <c:pt idx="2490">
                  <c:v>4.6890000000000001</c:v>
                </c:pt>
                <c:pt idx="2491">
                  <c:v>4.6890000000000001</c:v>
                </c:pt>
                <c:pt idx="2492">
                  <c:v>4.6890000000000001</c:v>
                </c:pt>
                <c:pt idx="2493">
                  <c:v>4.6890000000000001</c:v>
                </c:pt>
                <c:pt idx="2494">
                  <c:v>4.6890000000000001</c:v>
                </c:pt>
                <c:pt idx="2495">
                  <c:v>4.6890000000000001</c:v>
                </c:pt>
                <c:pt idx="2496">
                  <c:v>4.6890000000000001</c:v>
                </c:pt>
                <c:pt idx="2497">
                  <c:v>4.6890000000000001</c:v>
                </c:pt>
                <c:pt idx="2498">
                  <c:v>4.6890000000000001</c:v>
                </c:pt>
                <c:pt idx="2499">
                  <c:v>4.6890000000000001</c:v>
                </c:pt>
                <c:pt idx="2500">
                  <c:v>4.6890000000000001</c:v>
                </c:pt>
                <c:pt idx="2501">
                  <c:v>4.6890000000000001</c:v>
                </c:pt>
                <c:pt idx="2502">
                  <c:v>4.6890000000000001</c:v>
                </c:pt>
                <c:pt idx="2503">
                  <c:v>4.6890000000000001</c:v>
                </c:pt>
                <c:pt idx="2504">
                  <c:v>4.6890000000000001</c:v>
                </c:pt>
                <c:pt idx="2505">
                  <c:v>4.6890000000000001</c:v>
                </c:pt>
                <c:pt idx="2506">
                  <c:v>4.6890000000000001</c:v>
                </c:pt>
                <c:pt idx="2507">
                  <c:v>4.6890000000000001</c:v>
                </c:pt>
                <c:pt idx="2508">
                  <c:v>4.6890000000000001</c:v>
                </c:pt>
                <c:pt idx="2509">
                  <c:v>4.6890000000000001</c:v>
                </c:pt>
                <c:pt idx="2510">
                  <c:v>4.6890000000000001</c:v>
                </c:pt>
                <c:pt idx="2511">
                  <c:v>4.6890000000000001</c:v>
                </c:pt>
                <c:pt idx="2512">
                  <c:v>4.6890000000000001</c:v>
                </c:pt>
                <c:pt idx="2513">
                  <c:v>4.6890000000000001</c:v>
                </c:pt>
                <c:pt idx="2514">
                  <c:v>4.6890000000000001</c:v>
                </c:pt>
                <c:pt idx="2515">
                  <c:v>4.6890000000000001</c:v>
                </c:pt>
                <c:pt idx="2516">
                  <c:v>4.6890000000000001</c:v>
                </c:pt>
                <c:pt idx="2517">
                  <c:v>4.6890000000000001</c:v>
                </c:pt>
                <c:pt idx="2518">
                  <c:v>4.6890000000000001</c:v>
                </c:pt>
                <c:pt idx="2519">
                  <c:v>4.6890000000000001</c:v>
                </c:pt>
                <c:pt idx="2520">
                  <c:v>4.6890000000000001</c:v>
                </c:pt>
                <c:pt idx="2521">
                  <c:v>4.6890000000000001</c:v>
                </c:pt>
                <c:pt idx="2522">
                  <c:v>4.6890000000000001</c:v>
                </c:pt>
                <c:pt idx="2523">
                  <c:v>4.6890000000000001</c:v>
                </c:pt>
                <c:pt idx="2524">
                  <c:v>4.6890000000000001</c:v>
                </c:pt>
                <c:pt idx="2525">
                  <c:v>4.6890000000000001</c:v>
                </c:pt>
                <c:pt idx="2526">
                  <c:v>4.6890000000000001</c:v>
                </c:pt>
                <c:pt idx="2527">
                  <c:v>4.6890000000000001</c:v>
                </c:pt>
                <c:pt idx="2528">
                  <c:v>4.6890000000000001</c:v>
                </c:pt>
                <c:pt idx="2529">
                  <c:v>4.6890000000000001</c:v>
                </c:pt>
                <c:pt idx="2530">
                  <c:v>4.6890000000000001</c:v>
                </c:pt>
                <c:pt idx="2531">
                  <c:v>4.6890000000000001</c:v>
                </c:pt>
                <c:pt idx="2532">
                  <c:v>4.6890000000000001</c:v>
                </c:pt>
                <c:pt idx="2533">
                  <c:v>4.6890000000000001</c:v>
                </c:pt>
                <c:pt idx="2534">
                  <c:v>4.6890000000000001</c:v>
                </c:pt>
                <c:pt idx="2535">
                  <c:v>4.6890000000000001</c:v>
                </c:pt>
                <c:pt idx="2536">
                  <c:v>4.6890000000000001</c:v>
                </c:pt>
                <c:pt idx="2537">
                  <c:v>4.6890000000000001</c:v>
                </c:pt>
                <c:pt idx="2538">
                  <c:v>4.6890000000000001</c:v>
                </c:pt>
                <c:pt idx="2539">
                  <c:v>4.6890000000000001</c:v>
                </c:pt>
                <c:pt idx="2540">
                  <c:v>4.6890000000000001</c:v>
                </c:pt>
                <c:pt idx="2541">
                  <c:v>4.6890000000000001</c:v>
                </c:pt>
                <c:pt idx="2542">
                  <c:v>4.6890000000000001</c:v>
                </c:pt>
                <c:pt idx="2543">
                  <c:v>4.6890000000000001</c:v>
                </c:pt>
                <c:pt idx="2544">
                  <c:v>4.6890000000000001</c:v>
                </c:pt>
                <c:pt idx="2545">
                  <c:v>4.6890000000000001</c:v>
                </c:pt>
                <c:pt idx="2546">
                  <c:v>4.6890000000000001</c:v>
                </c:pt>
                <c:pt idx="2547">
                  <c:v>4.6890000000000001</c:v>
                </c:pt>
                <c:pt idx="2548">
                  <c:v>4.6890000000000001</c:v>
                </c:pt>
                <c:pt idx="2549">
                  <c:v>4.6890000000000001</c:v>
                </c:pt>
                <c:pt idx="2550">
                  <c:v>4.6890000000000001</c:v>
                </c:pt>
                <c:pt idx="2551">
                  <c:v>4.6890000000000001</c:v>
                </c:pt>
                <c:pt idx="2552">
                  <c:v>4.6890000000000001</c:v>
                </c:pt>
                <c:pt idx="2553">
                  <c:v>4.6890000000000001</c:v>
                </c:pt>
                <c:pt idx="2554">
                  <c:v>4.6890000000000001</c:v>
                </c:pt>
                <c:pt idx="2555">
                  <c:v>4.6890000000000001</c:v>
                </c:pt>
                <c:pt idx="2556">
                  <c:v>4.6890000000000001</c:v>
                </c:pt>
                <c:pt idx="2557">
                  <c:v>4.6890000000000001</c:v>
                </c:pt>
                <c:pt idx="2558">
                  <c:v>4.6890000000000001</c:v>
                </c:pt>
                <c:pt idx="2559">
                  <c:v>4.6890000000000001</c:v>
                </c:pt>
                <c:pt idx="2560">
                  <c:v>4.6890000000000001</c:v>
                </c:pt>
                <c:pt idx="2561">
                  <c:v>4.6890000000000001</c:v>
                </c:pt>
                <c:pt idx="2562">
                  <c:v>4.6890000000000001</c:v>
                </c:pt>
                <c:pt idx="2563">
                  <c:v>4.6890000000000001</c:v>
                </c:pt>
                <c:pt idx="2564">
                  <c:v>4.6890000000000001</c:v>
                </c:pt>
                <c:pt idx="2565">
                  <c:v>4.6890000000000001</c:v>
                </c:pt>
                <c:pt idx="2566">
                  <c:v>4.6890000000000001</c:v>
                </c:pt>
                <c:pt idx="2567">
                  <c:v>4.6890000000000001</c:v>
                </c:pt>
                <c:pt idx="2568">
                  <c:v>4.6890000000000001</c:v>
                </c:pt>
                <c:pt idx="2569">
                  <c:v>4.6890000000000001</c:v>
                </c:pt>
                <c:pt idx="2570">
                  <c:v>4.6890000000000001</c:v>
                </c:pt>
                <c:pt idx="2571">
                  <c:v>4.6890000000000001</c:v>
                </c:pt>
                <c:pt idx="2572">
                  <c:v>4.6890000000000001</c:v>
                </c:pt>
                <c:pt idx="2573">
                  <c:v>4.6890000000000001</c:v>
                </c:pt>
                <c:pt idx="2574">
                  <c:v>4.6890000000000001</c:v>
                </c:pt>
                <c:pt idx="2575">
                  <c:v>4.6890000000000001</c:v>
                </c:pt>
                <c:pt idx="2576">
                  <c:v>4.6890000000000001</c:v>
                </c:pt>
                <c:pt idx="2577">
                  <c:v>4.6890000000000001</c:v>
                </c:pt>
                <c:pt idx="2578">
                  <c:v>4.6890000000000001</c:v>
                </c:pt>
                <c:pt idx="2579">
                  <c:v>4.6890000000000001</c:v>
                </c:pt>
                <c:pt idx="2580">
                  <c:v>4.6890000000000001</c:v>
                </c:pt>
                <c:pt idx="2581">
                  <c:v>4.6890000000000001</c:v>
                </c:pt>
                <c:pt idx="2582">
                  <c:v>4.6890000000000001</c:v>
                </c:pt>
                <c:pt idx="2583">
                  <c:v>4.6890000000000001</c:v>
                </c:pt>
                <c:pt idx="2584">
                  <c:v>4.6890000000000001</c:v>
                </c:pt>
                <c:pt idx="2585">
                  <c:v>4.6890000000000001</c:v>
                </c:pt>
                <c:pt idx="2586">
                  <c:v>4.6890000000000001</c:v>
                </c:pt>
                <c:pt idx="2587">
                  <c:v>4.6890000000000001</c:v>
                </c:pt>
                <c:pt idx="2588">
                  <c:v>4.6890000000000001</c:v>
                </c:pt>
                <c:pt idx="2589">
                  <c:v>4.6890000000000001</c:v>
                </c:pt>
                <c:pt idx="2590">
                  <c:v>4.6890000000000001</c:v>
                </c:pt>
                <c:pt idx="2591">
                  <c:v>4.6890000000000001</c:v>
                </c:pt>
                <c:pt idx="2592">
                  <c:v>4.6890000000000001</c:v>
                </c:pt>
                <c:pt idx="2593">
                  <c:v>4.6890000000000001</c:v>
                </c:pt>
                <c:pt idx="2594">
                  <c:v>4.6890000000000001</c:v>
                </c:pt>
                <c:pt idx="2595">
                  <c:v>4.6890000000000001</c:v>
                </c:pt>
                <c:pt idx="2596">
                  <c:v>4.6890000000000001</c:v>
                </c:pt>
                <c:pt idx="2597">
                  <c:v>4.6890000000000001</c:v>
                </c:pt>
                <c:pt idx="2598">
                  <c:v>4.6890000000000001</c:v>
                </c:pt>
                <c:pt idx="2599">
                  <c:v>4.6890000000000001</c:v>
                </c:pt>
                <c:pt idx="2600">
                  <c:v>4.6890000000000001</c:v>
                </c:pt>
                <c:pt idx="2601">
                  <c:v>4.6890000000000001</c:v>
                </c:pt>
                <c:pt idx="2602">
                  <c:v>4.6890000000000001</c:v>
                </c:pt>
                <c:pt idx="2603">
                  <c:v>4.6890000000000001</c:v>
                </c:pt>
                <c:pt idx="2604">
                  <c:v>4.6890000000000001</c:v>
                </c:pt>
                <c:pt idx="2605">
                  <c:v>4.6890000000000001</c:v>
                </c:pt>
                <c:pt idx="2606">
                  <c:v>4.6890000000000001</c:v>
                </c:pt>
                <c:pt idx="2607">
                  <c:v>4.6890000000000001</c:v>
                </c:pt>
                <c:pt idx="2608">
                  <c:v>4.6890000000000001</c:v>
                </c:pt>
                <c:pt idx="2609">
                  <c:v>4.6890000000000001</c:v>
                </c:pt>
                <c:pt idx="2610">
                  <c:v>4.6890000000000001</c:v>
                </c:pt>
                <c:pt idx="2611">
                  <c:v>4.6890000000000001</c:v>
                </c:pt>
                <c:pt idx="2612">
                  <c:v>4.6890000000000001</c:v>
                </c:pt>
                <c:pt idx="2613">
                  <c:v>4.6890000000000001</c:v>
                </c:pt>
                <c:pt idx="2614">
                  <c:v>4.6890000000000001</c:v>
                </c:pt>
                <c:pt idx="2615">
                  <c:v>4.6890000000000001</c:v>
                </c:pt>
                <c:pt idx="2616">
                  <c:v>4.6890000000000001</c:v>
                </c:pt>
                <c:pt idx="2617">
                  <c:v>4.6890000000000001</c:v>
                </c:pt>
                <c:pt idx="2618">
                  <c:v>4.6890000000000001</c:v>
                </c:pt>
                <c:pt idx="2619">
                  <c:v>4.6890000000000001</c:v>
                </c:pt>
                <c:pt idx="2620">
                  <c:v>4.6890000000000001</c:v>
                </c:pt>
                <c:pt idx="2621">
                  <c:v>4.6890000000000001</c:v>
                </c:pt>
                <c:pt idx="2622">
                  <c:v>4.6890000000000001</c:v>
                </c:pt>
                <c:pt idx="2623">
                  <c:v>4.6890000000000001</c:v>
                </c:pt>
                <c:pt idx="2624">
                  <c:v>4.6890000000000001</c:v>
                </c:pt>
                <c:pt idx="2625">
                  <c:v>4.6890000000000001</c:v>
                </c:pt>
                <c:pt idx="2626">
                  <c:v>4.6890000000000001</c:v>
                </c:pt>
                <c:pt idx="2627">
                  <c:v>4.6890000000000001</c:v>
                </c:pt>
                <c:pt idx="2628">
                  <c:v>4.6890000000000001</c:v>
                </c:pt>
                <c:pt idx="2629">
                  <c:v>4.6890000000000001</c:v>
                </c:pt>
                <c:pt idx="2630">
                  <c:v>4.6890000000000001</c:v>
                </c:pt>
                <c:pt idx="2631">
                  <c:v>4.6890000000000001</c:v>
                </c:pt>
                <c:pt idx="2632">
                  <c:v>4.6890000000000001</c:v>
                </c:pt>
                <c:pt idx="2633">
                  <c:v>4.6890000000000001</c:v>
                </c:pt>
                <c:pt idx="2634">
                  <c:v>4.6890000000000001</c:v>
                </c:pt>
                <c:pt idx="2635">
                  <c:v>4.6890000000000001</c:v>
                </c:pt>
                <c:pt idx="2636">
                  <c:v>4.6890000000000001</c:v>
                </c:pt>
                <c:pt idx="2637">
                  <c:v>4.6890000000000001</c:v>
                </c:pt>
                <c:pt idx="2638">
                  <c:v>4.6890000000000001</c:v>
                </c:pt>
                <c:pt idx="2639">
                  <c:v>4.6890000000000001</c:v>
                </c:pt>
                <c:pt idx="2640">
                  <c:v>4.6890000000000001</c:v>
                </c:pt>
                <c:pt idx="2641">
                  <c:v>4.6890000000000001</c:v>
                </c:pt>
                <c:pt idx="2642">
                  <c:v>4.6890000000000001</c:v>
                </c:pt>
                <c:pt idx="2643">
                  <c:v>4.6890000000000001</c:v>
                </c:pt>
                <c:pt idx="2644">
                  <c:v>4.6890000000000001</c:v>
                </c:pt>
                <c:pt idx="2645">
                  <c:v>4.6890000000000001</c:v>
                </c:pt>
                <c:pt idx="2646">
                  <c:v>4.6890000000000001</c:v>
                </c:pt>
                <c:pt idx="2647">
                  <c:v>4.6890000000000001</c:v>
                </c:pt>
                <c:pt idx="2648">
                  <c:v>4.6890000000000001</c:v>
                </c:pt>
                <c:pt idx="2649">
                  <c:v>4.6890000000000001</c:v>
                </c:pt>
                <c:pt idx="2650">
                  <c:v>4.6890000000000001</c:v>
                </c:pt>
                <c:pt idx="2651">
                  <c:v>4.6890000000000001</c:v>
                </c:pt>
                <c:pt idx="2652">
                  <c:v>4.6890000000000001</c:v>
                </c:pt>
                <c:pt idx="2653">
                  <c:v>4.6890000000000001</c:v>
                </c:pt>
                <c:pt idx="2654">
                  <c:v>4.6890000000000001</c:v>
                </c:pt>
                <c:pt idx="2655">
                  <c:v>4.6890000000000001</c:v>
                </c:pt>
                <c:pt idx="2656">
                  <c:v>4.6890000000000001</c:v>
                </c:pt>
                <c:pt idx="2657">
                  <c:v>4.6890000000000001</c:v>
                </c:pt>
                <c:pt idx="2658">
                  <c:v>4.6890000000000001</c:v>
                </c:pt>
                <c:pt idx="2659">
                  <c:v>4.6890000000000001</c:v>
                </c:pt>
                <c:pt idx="2660">
                  <c:v>4.6890000000000001</c:v>
                </c:pt>
                <c:pt idx="2661">
                  <c:v>4.6890000000000001</c:v>
                </c:pt>
                <c:pt idx="2662">
                  <c:v>4.6890000000000001</c:v>
                </c:pt>
                <c:pt idx="2663">
                  <c:v>4.6890000000000001</c:v>
                </c:pt>
                <c:pt idx="2664">
                  <c:v>4.6890000000000001</c:v>
                </c:pt>
                <c:pt idx="2665">
                  <c:v>4.6890000000000001</c:v>
                </c:pt>
                <c:pt idx="2666">
                  <c:v>4.6890000000000001</c:v>
                </c:pt>
                <c:pt idx="2667">
                  <c:v>4.6890000000000001</c:v>
                </c:pt>
                <c:pt idx="2668">
                  <c:v>4.6890000000000001</c:v>
                </c:pt>
                <c:pt idx="2669">
                  <c:v>4.6890000000000001</c:v>
                </c:pt>
                <c:pt idx="2670">
                  <c:v>4.6890000000000001</c:v>
                </c:pt>
                <c:pt idx="2671">
                  <c:v>4.6890000000000001</c:v>
                </c:pt>
                <c:pt idx="2672">
                  <c:v>4.6890000000000001</c:v>
                </c:pt>
                <c:pt idx="2673">
                  <c:v>4.6890000000000001</c:v>
                </c:pt>
                <c:pt idx="2674">
                  <c:v>4.6890000000000001</c:v>
                </c:pt>
                <c:pt idx="2675">
                  <c:v>4.6890000000000001</c:v>
                </c:pt>
                <c:pt idx="2676">
                  <c:v>4.6890000000000001</c:v>
                </c:pt>
                <c:pt idx="2677">
                  <c:v>4.6890000000000001</c:v>
                </c:pt>
                <c:pt idx="2678">
                  <c:v>4.6890000000000001</c:v>
                </c:pt>
                <c:pt idx="2679">
                  <c:v>4.6890000000000001</c:v>
                </c:pt>
                <c:pt idx="2680">
                  <c:v>4.6890000000000001</c:v>
                </c:pt>
                <c:pt idx="2681">
                  <c:v>4.6890000000000001</c:v>
                </c:pt>
                <c:pt idx="2682">
                  <c:v>4.6890000000000001</c:v>
                </c:pt>
                <c:pt idx="2683">
                  <c:v>4.6890000000000001</c:v>
                </c:pt>
                <c:pt idx="2684">
                  <c:v>4.6890000000000001</c:v>
                </c:pt>
                <c:pt idx="2685">
                  <c:v>4.6890000000000001</c:v>
                </c:pt>
                <c:pt idx="2686">
                  <c:v>4.6890000000000001</c:v>
                </c:pt>
                <c:pt idx="2687">
                  <c:v>4.6890000000000001</c:v>
                </c:pt>
                <c:pt idx="2688">
                  <c:v>4.6890000000000001</c:v>
                </c:pt>
                <c:pt idx="2689">
                  <c:v>4.6890000000000001</c:v>
                </c:pt>
                <c:pt idx="2690">
                  <c:v>4.6890000000000001</c:v>
                </c:pt>
                <c:pt idx="2691">
                  <c:v>4.6890000000000001</c:v>
                </c:pt>
                <c:pt idx="2692">
                  <c:v>4.6890000000000001</c:v>
                </c:pt>
                <c:pt idx="2693">
                  <c:v>4.6890000000000001</c:v>
                </c:pt>
                <c:pt idx="2694">
                  <c:v>4.6890000000000001</c:v>
                </c:pt>
                <c:pt idx="2695">
                  <c:v>4.6890000000000001</c:v>
                </c:pt>
                <c:pt idx="2696">
                  <c:v>4.6890000000000001</c:v>
                </c:pt>
                <c:pt idx="2697">
                  <c:v>4.6890000000000001</c:v>
                </c:pt>
                <c:pt idx="2698">
                  <c:v>4.6890000000000001</c:v>
                </c:pt>
                <c:pt idx="2699">
                  <c:v>4.6890000000000001</c:v>
                </c:pt>
                <c:pt idx="2700">
                  <c:v>4.6890000000000001</c:v>
                </c:pt>
                <c:pt idx="2701">
                  <c:v>4.6890000000000001</c:v>
                </c:pt>
                <c:pt idx="2702">
                  <c:v>4.6890000000000001</c:v>
                </c:pt>
                <c:pt idx="2703">
                  <c:v>4.6890000000000001</c:v>
                </c:pt>
                <c:pt idx="2704">
                  <c:v>4.6890000000000001</c:v>
                </c:pt>
                <c:pt idx="2705">
                  <c:v>4.6890000000000001</c:v>
                </c:pt>
                <c:pt idx="2706">
                  <c:v>4.6890000000000001</c:v>
                </c:pt>
                <c:pt idx="2707">
                  <c:v>4.6890000000000001</c:v>
                </c:pt>
                <c:pt idx="2708">
                  <c:v>4.6890000000000001</c:v>
                </c:pt>
                <c:pt idx="2709">
                  <c:v>4.6890000000000001</c:v>
                </c:pt>
                <c:pt idx="2710">
                  <c:v>4.6890000000000001</c:v>
                </c:pt>
                <c:pt idx="2711">
                  <c:v>4.6890000000000001</c:v>
                </c:pt>
                <c:pt idx="2712">
                  <c:v>4.6890000000000001</c:v>
                </c:pt>
                <c:pt idx="2713">
                  <c:v>4.6890000000000001</c:v>
                </c:pt>
                <c:pt idx="2714">
                  <c:v>4.6890000000000001</c:v>
                </c:pt>
                <c:pt idx="2715">
                  <c:v>4.6890000000000001</c:v>
                </c:pt>
                <c:pt idx="2716">
                  <c:v>4.6890000000000001</c:v>
                </c:pt>
                <c:pt idx="2717">
                  <c:v>4.6890000000000001</c:v>
                </c:pt>
                <c:pt idx="2718">
                  <c:v>4.6890000000000001</c:v>
                </c:pt>
                <c:pt idx="2719">
                  <c:v>4.6890000000000001</c:v>
                </c:pt>
                <c:pt idx="2720">
                  <c:v>4.6890000000000001</c:v>
                </c:pt>
                <c:pt idx="2721">
                  <c:v>4.6890000000000001</c:v>
                </c:pt>
                <c:pt idx="2722">
                  <c:v>4.6890000000000001</c:v>
                </c:pt>
                <c:pt idx="2723">
                  <c:v>4.6890000000000001</c:v>
                </c:pt>
                <c:pt idx="2724">
                  <c:v>4.6890000000000001</c:v>
                </c:pt>
                <c:pt idx="2725">
                  <c:v>4.6890000000000001</c:v>
                </c:pt>
                <c:pt idx="2726">
                  <c:v>4.6890000000000001</c:v>
                </c:pt>
                <c:pt idx="2727">
                  <c:v>4.6890000000000001</c:v>
                </c:pt>
                <c:pt idx="2728">
                  <c:v>4.6890000000000001</c:v>
                </c:pt>
                <c:pt idx="2729">
                  <c:v>4.6890000000000001</c:v>
                </c:pt>
                <c:pt idx="2730">
                  <c:v>4.6890000000000001</c:v>
                </c:pt>
                <c:pt idx="2731">
                  <c:v>4.6890000000000001</c:v>
                </c:pt>
                <c:pt idx="2732">
                  <c:v>4.6890000000000001</c:v>
                </c:pt>
                <c:pt idx="2733">
                  <c:v>4.6890000000000001</c:v>
                </c:pt>
                <c:pt idx="2734">
                  <c:v>4.6890000000000001</c:v>
                </c:pt>
                <c:pt idx="2735">
                  <c:v>4.6890000000000001</c:v>
                </c:pt>
                <c:pt idx="2736">
                  <c:v>4.6890000000000001</c:v>
                </c:pt>
                <c:pt idx="2737">
                  <c:v>4.6890000000000001</c:v>
                </c:pt>
                <c:pt idx="2738">
                  <c:v>4.6890000000000001</c:v>
                </c:pt>
                <c:pt idx="2739">
                  <c:v>4.6890000000000001</c:v>
                </c:pt>
                <c:pt idx="2740">
                  <c:v>4.6890000000000001</c:v>
                </c:pt>
                <c:pt idx="2741">
                  <c:v>4.6890000000000001</c:v>
                </c:pt>
                <c:pt idx="2742">
                  <c:v>4.6890000000000001</c:v>
                </c:pt>
                <c:pt idx="2743">
                  <c:v>4.6890000000000001</c:v>
                </c:pt>
                <c:pt idx="2744">
                  <c:v>4.6890000000000001</c:v>
                </c:pt>
                <c:pt idx="2745">
                  <c:v>4.6890000000000001</c:v>
                </c:pt>
                <c:pt idx="2746">
                  <c:v>4.6890000000000001</c:v>
                </c:pt>
                <c:pt idx="2747">
                  <c:v>4.6890000000000001</c:v>
                </c:pt>
                <c:pt idx="2748">
                  <c:v>4.6890000000000001</c:v>
                </c:pt>
                <c:pt idx="2749">
                  <c:v>4.6890000000000001</c:v>
                </c:pt>
                <c:pt idx="2750">
                  <c:v>4.6890000000000001</c:v>
                </c:pt>
                <c:pt idx="2751">
                  <c:v>4.6890000000000001</c:v>
                </c:pt>
                <c:pt idx="2752">
                  <c:v>4.6890000000000001</c:v>
                </c:pt>
                <c:pt idx="2753">
                  <c:v>4.6890000000000001</c:v>
                </c:pt>
                <c:pt idx="2754">
                  <c:v>4.6890000000000001</c:v>
                </c:pt>
                <c:pt idx="2755">
                  <c:v>4.6890000000000001</c:v>
                </c:pt>
                <c:pt idx="2756">
                  <c:v>4.6890000000000001</c:v>
                </c:pt>
                <c:pt idx="2757">
                  <c:v>4.6890000000000001</c:v>
                </c:pt>
                <c:pt idx="2758">
                  <c:v>4.6890000000000001</c:v>
                </c:pt>
                <c:pt idx="2759">
                  <c:v>4.6890000000000001</c:v>
                </c:pt>
                <c:pt idx="2760">
                  <c:v>4.6890000000000001</c:v>
                </c:pt>
                <c:pt idx="2761">
                  <c:v>4.6890000000000001</c:v>
                </c:pt>
                <c:pt idx="2762">
                  <c:v>4.6890000000000001</c:v>
                </c:pt>
                <c:pt idx="2763">
                  <c:v>4.6890000000000001</c:v>
                </c:pt>
                <c:pt idx="2764">
                  <c:v>4.6890000000000001</c:v>
                </c:pt>
                <c:pt idx="2765">
                  <c:v>4.6890000000000001</c:v>
                </c:pt>
                <c:pt idx="2766">
                  <c:v>4.6890000000000001</c:v>
                </c:pt>
                <c:pt idx="2767">
                  <c:v>4.6890000000000001</c:v>
                </c:pt>
                <c:pt idx="2768">
                  <c:v>4.6890000000000001</c:v>
                </c:pt>
                <c:pt idx="2769">
                  <c:v>4.6890000000000001</c:v>
                </c:pt>
                <c:pt idx="2770">
                  <c:v>4.6890000000000001</c:v>
                </c:pt>
                <c:pt idx="2771">
                  <c:v>4.6890000000000001</c:v>
                </c:pt>
                <c:pt idx="2772">
                  <c:v>4.6890000000000001</c:v>
                </c:pt>
                <c:pt idx="2773">
                  <c:v>4.6890000000000001</c:v>
                </c:pt>
                <c:pt idx="2774">
                  <c:v>4.6890000000000001</c:v>
                </c:pt>
                <c:pt idx="2775">
                  <c:v>4.6890000000000001</c:v>
                </c:pt>
                <c:pt idx="2776">
                  <c:v>4.6890000000000001</c:v>
                </c:pt>
                <c:pt idx="2777">
                  <c:v>4.6890000000000001</c:v>
                </c:pt>
                <c:pt idx="2778">
                  <c:v>4.6890000000000001</c:v>
                </c:pt>
                <c:pt idx="2779">
                  <c:v>4.6890000000000001</c:v>
                </c:pt>
                <c:pt idx="2780">
                  <c:v>4.6890000000000001</c:v>
                </c:pt>
                <c:pt idx="2781">
                  <c:v>4.6890000000000001</c:v>
                </c:pt>
                <c:pt idx="2782">
                  <c:v>4.6890000000000001</c:v>
                </c:pt>
                <c:pt idx="2783">
                  <c:v>4.6890000000000001</c:v>
                </c:pt>
                <c:pt idx="2784">
                  <c:v>4.6890000000000001</c:v>
                </c:pt>
                <c:pt idx="2785">
                  <c:v>4.6890000000000001</c:v>
                </c:pt>
                <c:pt idx="2786">
                  <c:v>4.6890000000000001</c:v>
                </c:pt>
                <c:pt idx="2787">
                  <c:v>4.6890000000000001</c:v>
                </c:pt>
                <c:pt idx="2788">
                  <c:v>4.6890000000000001</c:v>
                </c:pt>
                <c:pt idx="2789">
                  <c:v>4.6890000000000001</c:v>
                </c:pt>
                <c:pt idx="2790">
                  <c:v>4.6890000000000001</c:v>
                </c:pt>
                <c:pt idx="2791">
                  <c:v>4.6890000000000001</c:v>
                </c:pt>
                <c:pt idx="2792">
                  <c:v>4.6890000000000001</c:v>
                </c:pt>
                <c:pt idx="2793">
                  <c:v>4.6890000000000001</c:v>
                </c:pt>
                <c:pt idx="2794">
                  <c:v>4.6890000000000001</c:v>
                </c:pt>
                <c:pt idx="2795">
                  <c:v>4.6890000000000001</c:v>
                </c:pt>
                <c:pt idx="2796">
                  <c:v>4.6890000000000001</c:v>
                </c:pt>
                <c:pt idx="2797">
                  <c:v>4.6890000000000001</c:v>
                </c:pt>
                <c:pt idx="2798">
                  <c:v>4.6890000000000001</c:v>
                </c:pt>
                <c:pt idx="2799">
                  <c:v>4.6890000000000001</c:v>
                </c:pt>
                <c:pt idx="2800">
                  <c:v>4.6890000000000001</c:v>
                </c:pt>
                <c:pt idx="2801">
                  <c:v>4.6890000000000001</c:v>
                </c:pt>
                <c:pt idx="2802">
                  <c:v>4.6890000000000001</c:v>
                </c:pt>
                <c:pt idx="2803">
                  <c:v>4.6890000000000001</c:v>
                </c:pt>
                <c:pt idx="2804">
                  <c:v>4.6890000000000001</c:v>
                </c:pt>
                <c:pt idx="2805">
                  <c:v>4.6890000000000001</c:v>
                </c:pt>
                <c:pt idx="2806">
                  <c:v>4.6890000000000001</c:v>
                </c:pt>
                <c:pt idx="2807">
                  <c:v>4.6890000000000001</c:v>
                </c:pt>
                <c:pt idx="2808">
                  <c:v>4.6890000000000001</c:v>
                </c:pt>
                <c:pt idx="2809">
                  <c:v>4.6890000000000001</c:v>
                </c:pt>
                <c:pt idx="2810">
                  <c:v>4.6890000000000001</c:v>
                </c:pt>
                <c:pt idx="2811">
                  <c:v>4.6890000000000001</c:v>
                </c:pt>
                <c:pt idx="2812">
                  <c:v>4.6890000000000001</c:v>
                </c:pt>
                <c:pt idx="2813">
                  <c:v>4.6890000000000001</c:v>
                </c:pt>
                <c:pt idx="2814">
                  <c:v>4.6890000000000001</c:v>
                </c:pt>
                <c:pt idx="2815">
                  <c:v>4.6890000000000001</c:v>
                </c:pt>
                <c:pt idx="2816">
                  <c:v>4.6890000000000001</c:v>
                </c:pt>
                <c:pt idx="2817">
                  <c:v>4.6890000000000001</c:v>
                </c:pt>
                <c:pt idx="2818">
                  <c:v>4.6890000000000001</c:v>
                </c:pt>
                <c:pt idx="2819">
                  <c:v>4.6890000000000001</c:v>
                </c:pt>
                <c:pt idx="2820">
                  <c:v>4.6890000000000001</c:v>
                </c:pt>
                <c:pt idx="2821">
                  <c:v>4.6890000000000001</c:v>
                </c:pt>
                <c:pt idx="2822">
                  <c:v>4.6890000000000001</c:v>
                </c:pt>
                <c:pt idx="2823">
                  <c:v>4.6890000000000001</c:v>
                </c:pt>
                <c:pt idx="2824">
                  <c:v>4.6890000000000001</c:v>
                </c:pt>
                <c:pt idx="2825">
                  <c:v>4.6890000000000001</c:v>
                </c:pt>
                <c:pt idx="2826">
                  <c:v>4.6890000000000001</c:v>
                </c:pt>
                <c:pt idx="2827">
                  <c:v>4.6890000000000001</c:v>
                </c:pt>
                <c:pt idx="2828">
                  <c:v>4.6890000000000001</c:v>
                </c:pt>
                <c:pt idx="2829">
                  <c:v>4.6890000000000001</c:v>
                </c:pt>
                <c:pt idx="2830">
                  <c:v>4.6890000000000001</c:v>
                </c:pt>
                <c:pt idx="2831">
                  <c:v>4.6890000000000001</c:v>
                </c:pt>
                <c:pt idx="2832">
                  <c:v>4.6890000000000001</c:v>
                </c:pt>
                <c:pt idx="2833">
                  <c:v>4.6890000000000001</c:v>
                </c:pt>
                <c:pt idx="2834">
                  <c:v>4.6890000000000001</c:v>
                </c:pt>
                <c:pt idx="2835">
                  <c:v>4.6890000000000001</c:v>
                </c:pt>
                <c:pt idx="2836">
                  <c:v>4.6890000000000001</c:v>
                </c:pt>
                <c:pt idx="2837">
                  <c:v>4.6890000000000001</c:v>
                </c:pt>
                <c:pt idx="2838">
                  <c:v>4.6890000000000001</c:v>
                </c:pt>
                <c:pt idx="2839">
                  <c:v>4.6890000000000001</c:v>
                </c:pt>
                <c:pt idx="2840">
                  <c:v>4.6890000000000001</c:v>
                </c:pt>
                <c:pt idx="2841">
                  <c:v>4.6890000000000001</c:v>
                </c:pt>
                <c:pt idx="2842">
                  <c:v>4.6890000000000001</c:v>
                </c:pt>
                <c:pt idx="2843">
                  <c:v>4.6890000000000001</c:v>
                </c:pt>
                <c:pt idx="2844">
                  <c:v>4.6890000000000001</c:v>
                </c:pt>
                <c:pt idx="2845">
                  <c:v>4.6890000000000001</c:v>
                </c:pt>
                <c:pt idx="2846">
                  <c:v>4.6890000000000001</c:v>
                </c:pt>
                <c:pt idx="2847">
                  <c:v>4.6890000000000001</c:v>
                </c:pt>
                <c:pt idx="2848">
                  <c:v>4.6890000000000001</c:v>
                </c:pt>
                <c:pt idx="2849">
                  <c:v>4.6890000000000001</c:v>
                </c:pt>
                <c:pt idx="2850">
                  <c:v>4.6890000000000001</c:v>
                </c:pt>
                <c:pt idx="2851">
                  <c:v>4.6890000000000001</c:v>
                </c:pt>
                <c:pt idx="2852">
                  <c:v>4.6890000000000001</c:v>
                </c:pt>
                <c:pt idx="2853">
                  <c:v>4.6890000000000001</c:v>
                </c:pt>
                <c:pt idx="2854">
                  <c:v>4.6890000000000001</c:v>
                </c:pt>
                <c:pt idx="2855">
                  <c:v>4.6890000000000001</c:v>
                </c:pt>
                <c:pt idx="2856">
                  <c:v>4.6890000000000001</c:v>
                </c:pt>
                <c:pt idx="2857">
                  <c:v>4.6890000000000001</c:v>
                </c:pt>
                <c:pt idx="2858">
                  <c:v>4.6890000000000001</c:v>
                </c:pt>
                <c:pt idx="2859">
                  <c:v>4.6890000000000001</c:v>
                </c:pt>
                <c:pt idx="2860">
                  <c:v>4.6890000000000001</c:v>
                </c:pt>
                <c:pt idx="2861">
                  <c:v>4.6890000000000001</c:v>
                </c:pt>
                <c:pt idx="2862">
                  <c:v>4.6890000000000001</c:v>
                </c:pt>
                <c:pt idx="2863">
                  <c:v>4.6890000000000001</c:v>
                </c:pt>
                <c:pt idx="2864">
                  <c:v>4.6890000000000001</c:v>
                </c:pt>
                <c:pt idx="2865">
                  <c:v>4.6890000000000001</c:v>
                </c:pt>
                <c:pt idx="2866">
                  <c:v>4.6890000000000001</c:v>
                </c:pt>
                <c:pt idx="2867">
                  <c:v>4.6890000000000001</c:v>
                </c:pt>
                <c:pt idx="2868">
                  <c:v>4.6890000000000001</c:v>
                </c:pt>
                <c:pt idx="2869">
                  <c:v>4.6890000000000001</c:v>
                </c:pt>
                <c:pt idx="2870">
                  <c:v>4.6890000000000001</c:v>
                </c:pt>
                <c:pt idx="2871">
                  <c:v>4.6890000000000001</c:v>
                </c:pt>
                <c:pt idx="2872">
                  <c:v>4.6890000000000001</c:v>
                </c:pt>
                <c:pt idx="2873">
                  <c:v>4.6890000000000001</c:v>
                </c:pt>
                <c:pt idx="2874">
                  <c:v>4.6890000000000001</c:v>
                </c:pt>
                <c:pt idx="2875">
                  <c:v>4.6890000000000001</c:v>
                </c:pt>
                <c:pt idx="2876">
                  <c:v>4.6890000000000001</c:v>
                </c:pt>
                <c:pt idx="2877">
                  <c:v>4.6890000000000001</c:v>
                </c:pt>
                <c:pt idx="2878">
                  <c:v>4.6890000000000001</c:v>
                </c:pt>
                <c:pt idx="2879">
                  <c:v>4.6890000000000001</c:v>
                </c:pt>
                <c:pt idx="2880">
                  <c:v>4.6890000000000001</c:v>
                </c:pt>
                <c:pt idx="2881">
                  <c:v>4.6890000000000001</c:v>
                </c:pt>
                <c:pt idx="2882">
                  <c:v>4.6890000000000001</c:v>
                </c:pt>
                <c:pt idx="2883">
                  <c:v>4.6890000000000001</c:v>
                </c:pt>
                <c:pt idx="2884">
                  <c:v>4.6890000000000001</c:v>
                </c:pt>
                <c:pt idx="2885">
                  <c:v>4.6890000000000001</c:v>
                </c:pt>
                <c:pt idx="2886">
                  <c:v>4.6890000000000001</c:v>
                </c:pt>
                <c:pt idx="2887">
                  <c:v>4.6890000000000001</c:v>
                </c:pt>
                <c:pt idx="2888">
                  <c:v>4.6890000000000001</c:v>
                </c:pt>
                <c:pt idx="2889">
                  <c:v>4.6890000000000001</c:v>
                </c:pt>
                <c:pt idx="2890">
                  <c:v>4.6890000000000001</c:v>
                </c:pt>
                <c:pt idx="2891">
                  <c:v>4.6890000000000001</c:v>
                </c:pt>
                <c:pt idx="2892">
                  <c:v>4.6890000000000001</c:v>
                </c:pt>
                <c:pt idx="2893">
                  <c:v>4.6890000000000001</c:v>
                </c:pt>
                <c:pt idx="2894">
                  <c:v>4.6890000000000001</c:v>
                </c:pt>
                <c:pt idx="2895">
                  <c:v>4.6890000000000001</c:v>
                </c:pt>
                <c:pt idx="2896">
                  <c:v>4.6890000000000001</c:v>
                </c:pt>
                <c:pt idx="2897">
                  <c:v>4.6890000000000001</c:v>
                </c:pt>
                <c:pt idx="2898">
                  <c:v>4.6890000000000001</c:v>
                </c:pt>
                <c:pt idx="2899">
                  <c:v>4.6890000000000001</c:v>
                </c:pt>
                <c:pt idx="2900">
                  <c:v>4.6890000000000001</c:v>
                </c:pt>
                <c:pt idx="2901">
                  <c:v>4.6890000000000001</c:v>
                </c:pt>
                <c:pt idx="2902">
                  <c:v>4.6890000000000001</c:v>
                </c:pt>
                <c:pt idx="2903">
                  <c:v>4.6890000000000001</c:v>
                </c:pt>
                <c:pt idx="2904">
                  <c:v>4.6890000000000001</c:v>
                </c:pt>
                <c:pt idx="2905">
                  <c:v>4.6890000000000001</c:v>
                </c:pt>
                <c:pt idx="2906">
                  <c:v>4.6890000000000001</c:v>
                </c:pt>
                <c:pt idx="2907">
                  <c:v>4.6890000000000001</c:v>
                </c:pt>
                <c:pt idx="2908">
                  <c:v>4.6890000000000001</c:v>
                </c:pt>
                <c:pt idx="2909">
                  <c:v>4.6890000000000001</c:v>
                </c:pt>
                <c:pt idx="2910">
                  <c:v>4.6890000000000001</c:v>
                </c:pt>
                <c:pt idx="2911">
                  <c:v>4.6890000000000001</c:v>
                </c:pt>
                <c:pt idx="2912">
                  <c:v>4.6890000000000001</c:v>
                </c:pt>
                <c:pt idx="2913">
                  <c:v>4.6890000000000001</c:v>
                </c:pt>
                <c:pt idx="2914">
                  <c:v>4.6890000000000001</c:v>
                </c:pt>
                <c:pt idx="2915">
                  <c:v>4.6890000000000001</c:v>
                </c:pt>
                <c:pt idx="2916">
                  <c:v>4.6890000000000001</c:v>
                </c:pt>
                <c:pt idx="2917">
                  <c:v>4.6890000000000001</c:v>
                </c:pt>
                <c:pt idx="2918">
                  <c:v>4.6890000000000001</c:v>
                </c:pt>
                <c:pt idx="2919">
                  <c:v>4.6890000000000001</c:v>
                </c:pt>
                <c:pt idx="2920">
                  <c:v>4.6890000000000001</c:v>
                </c:pt>
                <c:pt idx="2921">
                  <c:v>4.6890000000000001</c:v>
                </c:pt>
                <c:pt idx="2922">
                  <c:v>4.6890000000000001</c:v>
                </c:pt>
                <c:pt idx="2923">
                  <c:v>4.6890000000000001</c:v>
                </c:pt>
                <c:pt idx="2924">
                  <c:v>4.6890000000000001</c:v>
                </c:pt>
                <c:pt idx="2925">
                  <c:v>4.6890000000000001</c:v>
                </c:pt>
                <c:pt idx="2926">
                  <c:v>4.6890000000000001</c:v>
                </c:pt>
                <c:pt idx="2927">
                  <c:v>4.6890000000000001</c:v>
                </c:pt>
                <c:pt idx="2928">
                  <c:v>4.6890000000000001</c:v>
                </c:pt>
                <c:pt idx="2929">
                  <c:v>4.6890000000000001</c:v>
                </c:pt>
                <c:pt idx="2930">
                  <c:v>4.6890000000000001</c:v>
                </c:pt>
                <c:pt idx="2931">
                  <c:v>4.6890000000000001</c:v>
                </c:pt>
                <c:pt idx="2932">
                  <c:v>4.6890000000000001</c:v>
                </c:pt>
                <c:pt idx="2933">
                  <c:v>4.6890000000000001</c:v>
                </c:pt>
                <c:pt idx="2934">
                  <c:v>4.6890000000000001</c:v>
                </c:pt>
                <c:pt idx="2935">
                  <c:v>4.6890000000000001</c:v>
                </c:pt>
                <c:pt idx="2936">
                  <c:v>4.6890000000000001</c:v>
                </c:pt>
                <c:pt idx="2937">
                  <c:v>4.6890000000000001</c:v>
                </c:pt>
                <c:pt idx="2938">
                  <c:v>4.6890000000000001</c:v>
                </c:pt>
                <c:pt idx="2939">
                  <c:v>4.6890000000000001</c:v>
                </c:pt>
                <c:pt idx="2940">
                  <c:v>4.6890000000000001</c:v>
                </c:pt>
                <c:pt idx="2941">
                  <c:v>4.6890000000000001</c:v>
                </c:pt>
                <c:pt idx="2942">
                  <c:v>4.6890000000000001</c:v>
                </c:pt>
                <c:pt idx="2943">
                  <c:v>4.6890000000000001</c:v>
                </c:pt>
                <c:pt idx="2944">
                  <c:v>4.6890000000000001</c:v>
                </c:pt>
                <c:pt idx="2945">
                  <c:v>4.6890000000000001</c:v>
                </c:pt>
                <c:pt idx="2946">
                  <c:v>4.6890000000000001</c:v>
                </c:pt>
                <c:pt idx="2947">
                  <c:v>4.6890000000000001</c:v>
                </c:pt>
                <c:pt idx="2948">
                  <c:v>4.6890000000000001</c:v>
                </c:pt>
                <c:pt idx="2949">
                  <c:v>4.6890000000000001</c:v>
                </c:pt>
                <c:pt idx="2950">
                  <c:v>4.6890000000000001</c:v>
                </c:pt>
                <c:pt idx="2951">
                  <c:v>4.6890000000000001</c:v>
                </c:pt>
                <c:pt idx="2952">
                  <c:v>4.6890000000000001</c:v>
                </c:pt>
                <c:pt idx="2953">
                  <c:v>4.6890000000000001</c:v>
                </c:pt>
                <c:pt idx="2954">
                  <c:v>4.6890000000000001</c:v>
                </c:pt>
                <c:pt idx="2955">
                  <c:v>4.6890000000000001</c:v>
                </c:pt>
                <c:pt idx="2956">
                  <c:v>4.6890000000000001</c:v>
                </c:pt>
                <c:pt idx="2957">
                  <c:v>4.6890000000000001</c:v>
                </c:pt>
                <c:pt idx="2958">
                  <c:v>4.6890000000000001</c:v>
                </c:pt>
                <c:pt idx="2959">
                  <c:v>4.6890000000000001</c:v>
                </c:pt>
                <c:pt idx="2960">
                  <c:v>4.6890000000000001</c:v>
                </c:pt>
                <c:pt idx="2961">
                  <c:v>4.6890000000000001</c:v>
                </c:pt>
                <c:pt idx="2962">
                  <c:v>4.6890000000000001</c:v>
                </c:pt>
                <c:pt idx="2963">
                  <c:v>4.6890000000000001</c:v>
                </c:pt>
                <c:pt idx="2964">
                  <c:v>4.6890000000000001</c:v>
                </c:pt>
                <c:pt idx="2965">
                  <c:v>4.6890000000000001</c:v>
                </c:pt>
                <c:pt idx="2966">
                  <c:v>4.6890000000000001</c:v>
                </c:pt>
                <c:pt idx="2967">
                  <c:v>4.6890000000000001</c:v>
                </c:pt>
                <c:pt idx="2968">
                  <c:v>4.6890000000000001</c:v>
                </c:pt>
                <c:pt idx="2969">
                  <c:v>4.6890000000000001</c:v>
                </c:pt>
                <c:pt idx="2970">
                  <c:v>4.6890000000000001</c:v>
                </c:pt>
                <c:pt idx="2971">
                  <c:v>4.6890000000000001</c:v>
                </c:pt>
                <c:pt idx="2972">
                  <c:v>4.6890000000000001</c:v>
                </c:pt>
                <c:pt idx="2973">
                  <c:v>4.6890000000000001</c:v>
                </c:pt>
                <c:pt idx="2974">
                  <c:v>4.6890000000000001</c:v>
                </c:pt>
                <c:pt idx="2975">
                  <c:v>4.6980000000000004</c:v>
                </c:pt>
                <c:pt idx="2976">
                  <c:v>4.6980000000000004</c:v>
                </c:pt>
                <c:pt idx="2977">
                  <c:v>4.6980000000000004</c:v>
                </c:pt>
                <c:pt idx="2978">
                  <c:v>4.6890000000000001</c:v>
                </c:pt>
                <c:pt idx="2979">
                  <c:v>4.6890000000000001</c:v>
                </c:pt>
                <c:pt idx="2980">
                  <c:v>4.6890000000000001</c:v>
                </c:pt>
                <c:pt idx="2981">
                  <c:v>4.6890000000000001</c:v>
                </c:pt>
                <c:pt idx="2982">
                  <c:v>4.6890000000000001</c:v>
                </c:pt>
                <c:pt idx="2983">
                  <c:v>4.6890000000000001</c:v>
                </c:pt>
                <c:pt idx="2984">
                  <c:v>4.6890000000000001</c:v>
                </c:pt>
                <c:pt idx="2985">
                  <c:v>4.6890000000000001</c:v>
                </c:pt>
                <c:pt idx="2986">
                  <c:v>4.6890000000000001</c:v>
                </c:pt>
                <c:pt idx="2987">
                  <c:v>4.6890000000000001</c:v>
                </c:pt>
                <c:pt idx="2988">
                  <c:v>4.6890000000000001</c:v>
                </c:pt>
                <c:pt idx="2989">
                  <c:v>4.6890000000000001</c:v>
                </c:pt>
                <c:pt idx="2990">
                  <c:v>4.6890000000000001</c:v>
                </c:pt>
                <c:pt idx="2991">
                  <c:v>4.6890000000000001</c:v>
                </c:pt>
                <c:pt idx="2992">
                  <c:v>4.6890000000000001</c:v>
                </c:pt>
                <c:pt idx="2993">
                  <c:v>4.6890000000000001</c:v>
                </c:pt>
                <c:pt idx="2994">
                  <c:v>4.6890000000000001</c:v>
                </c:pt>
                <c:pt idx="2995">
                  <c:v>4.6890000000000001</c:v>
                </c:pt>
                <c:pt idx="2996">
                  <c:v>4.6890000000000001</c:v>
                </c:pt>
                <c:pt idx="2997">
                  <c:v>4.6890000000000001</c:v>
                </c:pt>
                <c:pt idx="2998">
                  <c:v>4.6890000000000001</c:v>
                </c:pt>
                <c:pt idx="2999">
                  <c:v>4.6890000000000001</c:v>
                </c:pt>
                <c:pt idx="3000">
                  <c:v>4.6890000000000001</c:v>
                </c:pt>
                <c:pt idx="3001">
                  <c:v>4.6890000000000001</c:v>
                </c:pt>
                <c:pt idx="3002">
                  <c:v>4.6890000000000001</c:v>
                </c:pt>
                <c:pt idx="3003">
                  <c:v>4.6890000000000001</c:v>
                </c:pt>
                <c:pt idx="3004">
                  <c:v>4.6890000000000001</c:v>
                </c:pt>
                <c:pt idx="3005">
                  <c:v>4.6890000000000001</c:v>
                </c:pt>
                <c:pt idx="3006">
                  <c:v>4.6890000000000001</c:v>
                </c:pt>
                <c:pt idx="3007">
                  <c:v>4.6890000000000001</c:v>
                </c:pt>
                <c:pt idx="3008">
                  <c:v>4.6890000000000001</c:v>
                </c:pt>
                <c:pt idx="3009">
                  <c:v>4.6890000000000001</c:v>
                </c:pt>
                <c:pt idx="3010">
                  <c:v>4.6890000000000001</c:v>
                </c:pt>
                <c:pt idx="3011">
                  <c:v>4.6980000000000004</c:v>
                </c:pt>
                <c:pt idx="3012">
                  <c:v>4.6980000000000004</c:v>
                </c:pt>
                <c:pt idx="3013">
                  <c:v>4.6980000000000004</c:v>
                </c:pt>
                <c:pt idx="3014">
                  <c:v>4.6980000000000004</c:v>
                </c:pt>
                <c:pt idx="3015">
                  <c:v>4.6980000000000004</c:v>
                </c:pt>
                <c:pt idx="3016">
                  <c:v>4.6980000000000004</c:v>
                </c:pt>
                <c:pt idx="3017">
                  <c:v>4.6980000000000004</c:v>
                </c:pt>
                <c:pt idx="3018">
                  <c:v>4.6980000000000004</c:v>
                </c:pt>
                <c:pt idx="3019">
                  <c:v>4.6980000000000004</c:v>
                </c:pt>
                <c:pt idx="3020">
                  <c:v>4.6980000000000004</c:v>
                </c:pt>
                <c:pt idx="3021">
                  <c:v>4.6980000000000004</c:v>
                </c:pt>
                <c:pt idx="3022">
                  <c:v>4.6980000000000004</c:v>
                </c:pt>
                <c:pt idx="3023">
                  <c:v>4.6980000000000004</c:v>
                </c:pt>
                <c:pt idx="3024">
                  <c:v>4.6980000000000004</c:v>
                </c:pt>
                <c:pt idx="3025">
                  <c:v>4.6980000000000004</c:v>
                </c:pt>
                <c:pt idx="3026">
                  <c:v>4.6980000000000004</c:v>
                </c:pt>
                <c:pt idx="3027">
                  <c:v>4.6980000000000004</c:v>
                </c:pt>
                <c:pt idx="3028">
                  <c:v>4.6980000000000004</c:v>
                </c:pt>
                <c:pt idx="3029">
                  <c:v>4.6980000000000004</c:v>
                </c:pt>
                <c:pt idx="3030">
                  <c:v>4.6980000000000004</c:v>
                </c:pt>
                <c:pt idx="3031">
                  <c:v>4.6980000000000004</c:v>
                </c:pt>
                <c:pt idx="3032">
                  <c:v>4.6980000000000004</c:v>
                </c:pt>
                <c:pt idx="3033">
                  <c:v>4.6980000000000004</c:v>
                </c:pt>
                <c:pt idx="3034">
                  <c:v>4.6980000000000004</c:v>
                </c:pt>
                <c:pt idx="3035">
                  <c:v>4.6980000000000004</c:v>
                </c:pt>
                <c:pt idx="3036">
                  <c:v>4.6980000000000004</c:v>
                </c:pt>
                <c:pt idx="3037">
                  <c:v>4.6980000000000004</c:v>
                </c:pt>
                <c:pt idx="3038">
                  <c:v>4.6980000000000004</c:v>
                </c:pt>
                <c:pt idx="3039">
                  <c:v>4.6980000000000004</c:v>
                </c:pt>
                <c:pt idx="3040">
                  <c:v>4.6980000000000004</c:v>
                </c:pt>
                <c:pt idx="3041">
                  <c:v>4.6980000000000004</c:v>
                </c:pt>
                <c:pt idx="3042">
                  <c:v>4.6980000000000004</c:v>
                </c:pt>
                <c:pt idx="3043">
                  <c:v>4.6980000000000004</c:v>
                </c:pt>
                <c:pt idx="3044">
                  <c:v>4.6980000000000004</c:v>
                </c:pt>
                <c:pt idx="3045">
                  <c:v>4.6980000000000004</c:v>
                </c:pt>
                <c:pt idx="3046">
                  <c:v>4.6980000000000004</c:v>
                </c:pt>
                <c:pt idx="3047">
                  <c:v>4.6980000000000004</c:v>
                </c:pt>
                <c:pt idx="3048">
                  <c:v>4.6980000000000004</c:v>
                </c:pt>
                <c:pt idx="3049">
                  <c:v>4.6980000000000004</c:v>
                </c:pt>
                <c:pt idx="3050">
                  <c:v>4.6980000000000004</c:v>
                </c:pt>
                <c:pt idx="3051">
                  <c:v>4.6980000000000004</c:v>
                </c:pt>
                <c:pt idx="3052">
                  <c:v>4.6980000000000004</c:v>
                </c:pt>
                <c:pt idx="3053">
                  <c:v>4.6980000000000004</c:v>
                </c:pt>
                <c:pt idx="3054">
                  <c:v>4.6980000000000004</c:v>
                </c:pt>
                <c:pt idx="3055">
                  <c:v>4.6980000000000004</c:v>
                </c:pt>
                <c:pt idx="3056">
                  <c:v>4.6980000000000004</c:v>
                </c:pt>
                <c:pt idx="3057">
                  <c:v>4.6980000000000004</c:v>
                </c:pt>
                <c:pt idx="3058">
                  <c:v>4.6980000000000004</c:v>
                </c:pt>
                <c:pt idx="3059">
                  <c:v>4.6980000000000004</c:v>
                </c:pt>
                <c:pt idx="3060">
                  <c:v>4.6980000000000004</c:v>
                </c:pt>
                <c:pt idx="3061">
                  <c:v>4.6980000000000004</c:v>
                </c:pt>
                <c:pt idx="3062">
                  <c:v>4.6980000000000004</c:v>
                </c:pt>
                <c:pt idx="3063">
                  <c:v>4.6980000000000004</c:v>
                </c:pt>
                <c:pt idx="3064">
                  <c:v>4.6980000000000004</c:v>
                </c:pt>
                <c:pt idx="3065">
                  <c:v>4.6980000000000004</c:v>
                </c:pt>
                <c:pt idx="3066">
                  <c:v>4.6980000000000004</c:v>
                </c:pt>
                <c:pt idx="3067">
                  <c:v>4.6980000000000004</c:v>
                </c:pt>
                <c:pt idx="3068">
                  <c:v>4.6980000000000004</c:v>
                </c:pt>
                <c:pt idx="3069">
                  <c:v>4.6980000000000004</c:v>
                </c:pt>
                <c:pt idx="3070">
                  <c:v>4.6980000000000004</c:v>
                </c:pt>
                <c:pt idx="3071">
                  <c:v>4.6980000000000004</c:v>
                </c:pt>
                <c:pt idx="3072">
                  <c:v>4.6980000000000004</c:v>
                </c:pt>
                <c:pt idx="3073">
                  <c:v>4.6980000000000004</c:v>
                </c:pt>
                <c:pt idx="3074">
                  <c:v>4.6980000000000004</c:v>
                </c:pt>
                <c:pt idx="3075">
                  <c:v>4.6980000000000004</c:v>
                </c:pt>
                <c:pt idx="3076">
                  <c:v>4.6980000000000004</c:v>
                </c:pt>
                <c:pt idx="3077">
                  <c:v>4.6980000000000004</c:v>
                </c:pt>
                <c:pt idx="3078">
                  <c:v>4.6980000000000004</c:v>
                </c:pt>
                <c:pt idx="3079">
                  <c:v>4.6980000000000004</c:v>
                </c:pt>
                <c:pt idx="3080">
                  <c:v>4.6980000000000004</c:v>
                </c:pt>
                <c:pt idx="3081">
                  <c:v>4.6980000000000004</c:v>
                </c:pt>
                <c:pt idx="3082">
                  <c:v>4.6980000000000004</c:v>
                </c:pt>
                <c:pt idx="3083">
                  <c:v>4.6980000000000004</c:v>
                </c:pt>
                <c:pt idx="3084">
                  <c:v>4.6980000000000004</c:v>
                </c:pt>
                <c:pt idx="3085">
                  <c:v>4.6980000000000004</c:v>
                </c:pt>
                <c:pt idx="3086">
                  <c:v>4.6980000000000004</c:v>
                </c:pt>
                <c:pt idx="3087">
                  <c:v>4.6980000000000004</c:v>
                </c:pt>
                <c:pt idx="3088">
                  <c:v>4.6980000000000004</c:v>
                </c:pt>
                <c:pt idx="3089">
                  <c:v>4.6980000000000004</c:v>
                </c:pt>
                <c:pt idx="3090">
                  <c:v>4.6980000000000004</c:v>
                </c:pt>
                <c:pt idx="3091">
                  <c:v>4.6980000000000004</c:v>
                </c:pt>
                <c:pt idx="3092">
                  <c:v>4.6980000000000004</c:v>
                </c:pt>
                <c:pt idx="3093">
                  <c:v>4.6980000000000004</c:v>
                </c:pt>
                <c:pt idx="3094">
                  <c:v>4.6980000000000004</c:v>
                </c:pt>
                <c:pt idx="3095">
                  <c:v>4.6980000000000004</c:v>
                </c:pt>
                <c:pt idx="3096">
                  <c:v>4.6980000000000004</c:v>
                </c:pt>
                <c:pt idx="3097">
                  <c:v>4.6980000000000004</c:v>
                </c:pt>
                <c:pt idx="3098">
                  <c:v>4.6980000000000004</c:v>
                </c:pt>
                <c:pt idx="3099">
                  <c:v>4.6980000000000004</c:v>
                </c:pt>
                <c:pt idx="3100">
                  <c:v>4.6980000000000004</c:v>
                </c:pt>
                <c:pt idx="3101">
                  <c:v>4.6980000000000004</c:v>
                </c:pt>
                <c:pt idx="3102">
                  <c:v>4.6980000000000004</c:v>
                </c:pt>
                <c:pt idx="3103">
                  <c:v>4.6980000000000004</c:v>
                </c:pt>
                <c:pt idx="3104">
                  <c:v>4.6980000000000004</c:v>
                </c:pt>
                <c:pt idx="3105">
                  <c:v>4.6980000000000004</c:v>
                </c:pt>
                <c:pt idx="3106">
                  <c:v>4.6980000000000004</c:v>
                </c:pt>
                <c:pt idx="3107">
                  <c:v>4.6980000000000004</c:v>
                </c:pt>
                <c:pt idx="3108">
                  <c:v>4.6980000000000004</c:v>
                </c:pt>
                <c:pt idx="3109">
                  <c:v>4.6980000000000004</c:v>
                </c:pt>
                <c:pt idx="3110">
                  <c:v>4.6980000000000004</c:v>
                </c:pt>
                <c:pt idx="3111">
                  <c:v>4.6980000000000004</c:v>
                </c:pt>
                <c:pt idx="3112">
                  <c:v>4.6980000000000004</c:v>
                </c:pt>
                <c:pt idx="3113">
                  <c:v>4.6980000000000004</c:v>
                </c:pt>
                <c:pt idx="3114">
                  <c:v>4.6980000000000004</c:v>
                </c:pt>
                <c:pt idx="3115">
                  <c:v>4.6980000000000004</c:v>
                </c:pt>
                <c:pt idx="3116">
                  <c:v>4.6980000000000004</c:v>
                </c:pt>
                <c:pt idx="3117">
                  <c:v>4.6980000000000004</c:v>
                </c:pt>
                <c:pt idx="3118">
                  <c:v>4.6980000000000004</c:v>
                </c:pt>
                <c:pt idx="3119">
                  <c:v>4.6980000000000004</c:v>
                </c:pt>
                <c:pt idx="3120">
                  <c:v>4.6980000000000004</c:v>
                </c:pt>
                <c:pt idx="3121">
                  <c:v>4.6980000000000004</c:v>
                </c:pt>
                <c:pt idx="3122">
                  <c:v>4.6980000000000004</c:v>
                </c:pt>
                <c:pt idx="3123">
                  <c:v>4.6980000000000004</c:v>
                </c:pt>
                <c:pt idx="3124">
                  <c:v>4.6980000000000004</c:v>
                </c:pt>
                <c:pt idx="3125">
                  <c:v>4.6980000000000004</c:v>
                </c:pt>
                <c:pt idx="3126">
                  <c:v>4.6980000000000004</c:v>
                </c:pt>
                <c:pt idx="3127">
                  <c:v>4.6980000000000004</c:v>
                </c:pt>
                <c:pt idx="3128">
                  <c:v>4.6980000000000004</c:v>
                </c:pt>
                <c:pt idx="3129">
                  <c:v>4.6980000000000004</c:v>
                </c:pt>
                <c:pt idx="3130">
                  <c:v>4.6980000000000004</c:v>
                </c:pt>
                <c:pt idx="3131">
                  <c:v>4.6980000000000004</c:v>
                </c:pt>
                <c:pt idx="3132">
                  <c:v>4.6980000000000004</c:v>
                </c:pt>
                <c:pt idx="3133">
                  <c:v>4.6980000000000004</c:v>
                </c:pt>
                <c:pt idx="3134">
                  <c:v>4.6980000000000004</c:v>
                </c:pt>
                <c:pt idx="3135">
                  <c:v>4.6980000000000004</c:v>
                </c:pt>
                <c:pt idx="3136">
                  <c:v>4.6980000000000004</c:v>
                </c:pt>
                <c:pt idx="3137">
                  <c:v>4.6980000000000004</c:v>
                </c:pt>
                <c:pt idx="3138">
                  <c:v>4.6980000000000004</c:v>
                </c:pt>
                <c:pt idx="3139">
                  <c:v>4.6980000000000004</c:v>
                </c:pt>
                <c:pt idx="3140">
                  <c:v>4.6980000000000004</c:v>
                </c:pt>
                <c:pt idx="3141">
                  <c:v>4.6980000000000004</c:v>
                </c:pt>
                <c:pt idx="3142">
                  <c:v>4.6980000000000004</c:v>
                </c:pt>
                <c:pt idx="3143">
                  <c:v>4.6980000000000004</c:v>
                </c:pt>
                <c:pt idx="3144">
                  <c:v>4.6980000000000004</c:v>
                </c:pt>
                <c:pt idx="3145">
                  <c:v>4.6980000000000004</c:v>
                </c:pt>
                <c:pt idx="3146">
                  <c:v>4.6980000000000004</c:v>
                </c:pt>
                <c:pt idx="3147">
                  <c:v>4.6980000000000004</c:v>
                </c:pt>
                <c:pt idx="3148">
                  <c:v>4.6980000000000004</c:v>
                </c:pt>
                <c:pt idx="3149">
                  <c:v>4.6980000000000004</c:v>
                </c:pt>
                <c:pt idx="3150">
                  <c:v>4.6980000000000004</c:v>
                </c:pt>
                <c:pt idx="3151">
                  <c:v>4.6980000000000004</c:v>
                </c:pt>
                <c:pt idx="3152">
                  <c:v>4.6980000000000004</c:v>
                </c:pt>
                <c:pt idx="3153">
                  <c:v>4.6980000000000004</c:v>
                </c:pt>
                <c:pt idx="3154">
                  <c:v>4.6980000000000004</c:v>
                </c:pt>
                <c:pt idx="3155">
                  <c:v>4.6980000000000004</c:v>
                </c:pt>
                <c:pt idx="3156">
                  <c:v>4.6980000000000004</c:v>
                </c:pt>
                <c:pt idx="3157">
                  <c:v>4.6980000000000004</c:v>
                </c:pt>
                <c:pt idx="3158">
                  <c:v>4.6980000000000004</c:v>
                </c:pt>
                <c:pt idx="3159">
                  <c:v>4.6980000000000004</c:v>
                </c:pt>
                <c:pt idx="3160">
                  <c:v>4.6980000000000004</c:v>
                </c:pt>
                <c:pt idx="3161">
                  <c:v>4.6980000000000004</c:v>
                </c:pt>
                <c:pt idx="3162">
                  <c:v>4.6980000000000004</c:v>
                </c:pt>
                <c:pt idx="3163">
                  <c:v>4.6980000000000004</c:v>
                </c:pt>
                <c:pt idx="3164">
                  <c:v>4.6980000000000004</c:v>
                </c:pt>
                <c:pt idx="3165">
                  <c:v>4.6980000000000004</c:v>
                </c:pt>
                <c:pt idx="3166">
                  <c:v>4.6980000000000004</c:v>
                </c:pt>
                <c:pt idx="3167">
                  <c:v>4.6980000000000004</c:v>
                </c:pt>
                <c:pt idx="3168">
                  <c:v>4.6980000000000004</c:v>
                </c:pt>
                <c:pt idx="3169">
                  <c:v>4.6980000000000004</c:v>
                </c:pt>
                <c:pt idx="3170">
                  <c:v>4.6980000000000004</c:v>
                </c:pt>
                <c:pt idx="3171">
                  <c:v>4.6980000000000004</c:v>
                </c:pt>
                <c:pt idx="3172">
                  <c:v>4.6980000000000004</c:v>
                </c:pt>
                <c:pt idx="3173">
                  <c:v>4.6980000000000004</c:v>
                </c:pt>
                <c:pt idx="3174">
                  <c:v>4.6980000000000004</c:v>
                </c:pt>
                <c:pt idx="3175">
                  <c:v>4.6980000000000004</c:v>
                </c:pt>
                <c:pt idx="3176">
                  <c:v>4.6980000000000004</c:v>
                </c:pt>
                <c:pt idx="3177">
                  <c:v>4.6980000000000004</c:v>
                </c:pt>
                <c:pt idx="3178">
                  <c:v>4.6980000000000004</c:v>
                </c:pt>
                <c:pt idx="3179">
                  <c:v>4.6980000000000004</c:v>
                </c:pt>
                <c:pt idx="3180">
                  <c:v>4.6980000000000004</c:v>
                </c:pt>
                <c:pt idx="3181">
                  <c:v>4.6980000000000004</c:v>
                </c:pt>
                <c:pt idx="3182">
                  <c:v>4.6980000000000004</c:v>
                </c:pt>
                <c:pt idx="3183">
                  <c:v>4.6980000000000004</c:v>
                </c:pt>
                <c:pt idx="3184">
                  <c:v>4.6980000000000004</c:v>
                </c:pt>
                <c:pt idx="3185">
                  <c:v>4.6980000000000004</c:v>
                </c:pt>
                <c:pt idx="3186">
                  <c:v>4.6980000000000004</c:v>
                </c:pt>
                <c:pt idx="3187">
                  <c:v>4.6980000000000004</c:v>
                </c:pt>
                <c:pt idx="3188">
                  <c:v>4.6980000000000004</c:v>
                </c:pt>
                <c:pt idx="3189">
                  <c:v>4.6980000000000004</c:v>
                </c:pt>
                <c:pt idx="3190">
                  <c:v>4.6980000000000004</c:v>
                </c:pt>
                <c:pt idx="3191">
                  <c:v>4.6980000000000004</c:v>
                </c:pt>
                <c:pt idx="3192">
                  <c:v>4.6980000000000004</c:v>
                </c:pt>
                <c:pt idx="3193">
                  <c:v>4.6980000000000004</c:v>
                </c:pt>
                <c:pt idx="3194">
                  <c:v>4.6980000000000004</c:v>
                </c:pt>
                <c:pt idx="3195">
                  <c:v>4.6980000000000004</c:v>
                </c:pt>
                <c:pt idx="3196">
                  <c:v>4.6980000000000004</c:v>
                </c:pt>
                <c:pt idx="3197">
                  <c:v>4.6980000000000004</c:v>
                </c:pt>
                <c:pt idx="3198">
                  <c:v>4.6980000000000004</c:v>
                </c:pt>
                <c:pt idx="3199">
                  <c:v>4.6980000000000004</c:v>
                </c:pt>
                <c:pt idx="3200">
                  <c:v>4.6980000000000004</c:v>
                </c:pt>
                <c:pt idx="3201">
                  <c:v>4.6980000000000004</c:v>
                </c:pt>
                <c:pt idx="3202">
                  <c:v>4.6980000000000004</c:v>
                </c:pt>
                <c:pt idx="3203">
                  <c:v>4.6980000000000004</c:v>
                </c:pt>
                <c:pt idx="3204">
                  <c:v>4.6980000000000004</c:v>
                </c:pt>
                <c:pt idx="3205">
                  <c:v>4.6980000000000004</c:v>
                </c:pt>
                <c:pt idx="3206">
                  <c:v>4.6980000000000004</c:v>
                </c:pt>
                <c:pt idx="3207">
                  <c:v>4.6980000000000004</c:v>
                </c:pt>
                <c:pt idx="3208">
                  <c:v>4.6980000000000004</c:v>
                </c:pt>
                <c:pt idx="3209">
                  <c:v>4.6980000000000004</c:v>
                </c:pt>
                <c:pt idx="3210">
                  <c:v>4.6980000000000004</c:v>
                </c:pt>
                <c:pt idx="3211">
                  <c:v>4.6980000000000004</c:v>
                </c:pt>
                <c:pt idx="3212">
                  <c:v>4.6980000000000004</c:v>
                </c:pt>
                <c:pt idx="3213">
                  <c:v>4.6980000000000004</c:v>
                </c:pt>
                <c:pt idx="3214">
                  <c:v>4.6980000000000004</c:v>
                </c:pt>
                <c:pt idx="3215">
                  <c:v>4.6980000000000004</c:v>
                </c:pt>
                <c:pt idx="3216">
                  <c:v>4.6980000000000004</c:v>
                </c:pt>
                <c:pt idx="3217">
                  <c:v>4.6980000000000004</c:v>
                </c:pt>
                <c:pt idx="3218">
                  <c:v>4.6980000000000004</c:v>
                </c:pt>
                <c:pt idx="3219">
                  <c:v>4.6980000000000004</c:v>
                </c:pt>
                <c:pt idx="3220">
                  <c:v>4.6980000000000004</c:v>
                </c:pt>
                <c:pt idx="3221">
                  <c:v>4.6980000000000004</c:v>
                </c:pt>
                <c:pt idx="3222">
                  <c:v>4.6980000000000004</c:v>
                </c:pt>
                <c:pt idx="3223">
                  <c:v>4.6980000000000004</c:v>
                </c:pt>
                <c:pt idx="3224">
                  <c:v>4.6980000000000004</c:v>
                </c:pt>
                <c:pt idx="3225">
                  <c:v>4.6980000000000004</c:v>
                </c:pt>
                <c:pt idx="3226">
                  <c:v>4.6980000000000004</c:v>
                </c:pt>
                <c:pt idx="3227">
                  <c:v>4.6980000000000004</c:v>
                </c:pt>
                <c:pt idx="3228">
                  <c:v>4.6980000000000004</c:v>
                </c:pt>
                <c:pt idx="3229">
                  <c:v>4.6980000000000004</c:v>
                </c:pt>
                <c:pt idx="3230">
                  <c:v>4.6980000000000004</c:v>
                </c:pt>
                <c:pt idx="3231">
                  <c:v>4.6980000000000004</c:v>
                </c:pt>
                <c:pt idx="3232">
                  <c:v>4.6980000000000004</c:v>
                </c:pt>
                <c:pt idx="3233">
                  <c:v>4.6980000000000004</c:v>
                </c:pt>
                <c:pt idx="3234">
                  <c:v>4.6980000000000004</c:v>
                </c:pt>
                <c:pt idx="3235">
                  <c:v>4.6980000000000004</c:v>
                </c:pt>
                <c:pt idx="3236">
                  <c:v>4.6980000000000004</c:v>
                </c:pt>
                <c:pt idx="3237">
                  <c:v>4.6980000000000004</c:v>
                </c:pt>
                <c:pt idx="3238">
                  <c:v>4.6980000000000004</c:v>
                </c:pt>
                <c:pt idx="3239">
                  <c:v>4.6980000000000004</c:v>
                </c:pt>
                <c:pt idx="3240">
                  <c:v>4.6980000000000004</c:v>
                </c:pt>
                <c:pt idx="3241">
                  <c:v>4.6980000000000004</c:v>
                </c:pt>
                <c:pt idx="3242">
                  <c:v>4.6980000000000004</c:v>
                </c:pt>
                <c:pt idx="3243">
                  <c:v>4.6980000000000004</c:v>
                </c:pt>
                <c:pt idx="3244">
                  <c:v>4.6980000000000004</c:v>
                </c:pt>
                <c:pt idx="3245">
                  <c:v>4.6980000000000004</c:v>
                </c:pt>
                <c:pt idx="3246">
                  <c:v>4.6980000000000004</c:v>
                </c:pt>
                <c:pt idx="3247">
                  <c:v>4.6980000000000004</c:v>
                </c:pt>
                <c:pt idx="3248">
                  <c:v>4.6980000000000004</c:v>
                </c:pt>
                <c:pt idx="3249">
                  <c:v>4.6980000000000004</c:v>
                </c:pt>
                <c:pt idx="3250">
                  <c:v>4.6980000000000004</c:v>
                </c:pt>
                <c:pt idx="3251">
                  <c:v>4.6980000000000004</c:v>
                </c:pt>
                <c:pt idx="3252">
                  <c:v>4.6980000000000004</c:v>
                </c:pt>
                <c:pt idx="3253">
                  <c:v>4.6980000000000004</c:v>
                </c:pt>
                <c:pt idx="3254">
                  <c:v>4.6980000000000004</c:v>
                </c:pt>
                <c:pt idx="3255">
                  <c:v>4.6980000000000004</c:v>
                </c:pt>
                <c:pt idx="3256">
                  <c:v>4.6980000000000004</c:v>
                </c:pt>
                <c:pt idx="3257">
                  <c:v>4.6980000000000004</c:v>
                </c:pt>
                <c:pt idx="3258">
                  <c:v>4.6980000000000004</c:v>
                </c:pt>
                <c:pt idx="3259">
                  <c:v>4.6980000000000004</c:v>
                </c:pt>
                <c:pt idx="3260">
                  <c:v>4.6980000000000004</c:v>
                </c:pt>
                <c:pt idx="3261">
                  <c:v>4.6980000000000004</c:v>
                </c:pt>
                <c:pt idx="3262">
                  <c:v>4.6980000000000004</c:v>
                </c:pt>
                <c:pt idx="3263">
                  <c:v>4.6980000000000004</c:v>
                </c:pt>
                <c:pt idx="3264">
                  <c:v>4.6980000000000004</c:v>
                </c:pt>
                <c:pt idx="3265">
                  <c:v>4.6980000000000004</c:v>
                </c:pt>
                <c:pt idx="3266">
                  <c:v>4.6980000000000004</c:v>
                </c:pt>
                <c:pt idx="3267">
                  <c:v>4.6980000000000004</c:v>
                </c:pt>
                <c:pt idx="3268">
                  <c:v>4.6980000000000004</c:v>
                </c:pt>
                <c:pt idx="3269">
                  <c:v>4.6980000000000004</c:v>
                </c:pt>
                <c:pt idx="3270">
                  <c:v>4.6980000000000004</c:v>
                </c:pt>
                <c:pt idx="3271">
                  <c:v>4.6980000000000004</c:v>
                </c:pt>
                <c:pt idx="3272">
                  <c:v>4.6980000000000004</c:v>
                </c:pt>
                <c:pt idx="3273">
                  <c:v>4.6980000000000004</c:v>
                </c:pt>
                <c:pt idx="3274">
                  <c:v>4.6980000000000004</c:v>
                </c:pt>
                <c:pt idx="3275">
                  <c:v>4.6980000000000004</c:v>
                </c:pt>
                <c:pt idx="3276">
                  <c:v>4.6980000000000004</c:v>
                </c:pt>
                <c:pt idx="3277">
                  <c:v>4.6980000000000004</c:v>
                </c:pt>
                <c:pt idx="3278">
                  <c:v>4.6980000000000004</c:v>
                </c:pt>
                <c:pt idx="3279">
                  <c:v>4.6980000000000004</c:v>
                </c:pt>
                <c:pt idx="3280">
                  <c:v>4.6980000000000004</c:v>
                </c:pt>
                <c:pt idx="3281">
                  <c:v>4.6980000000000004</c:v>
                </c:pt>
                <c:pt idx="3282">
                  <c:v>4.6980000000000004</c:v>
                </c:pt>
                <c:pt idx="3283">
                  <c:v>4.6980000000000004</c:v>
                </c:pt>
                <c:pt idx="3284">
                  <c:v>4.6980000000000004</c:v>
                </c:pt>
                <c:pt idx="3285">
                  <c:v>4.6980000000000004</c:v>
                </c:pt>
                <c:pt idx="3286">
                  <c:v>4.6980000000000004</c:v>
                </c:pt>
                <c:pt idx="3287">
                  <c:v>4.6980000000000004</c:v>
                </c:pt>
                <c:pt idx="3288">
                  <c:v>4.6980000000000004</c:v>
                </c:pt>
                <c:pt idx="3289">
                  <c:v>4.6980000000000004</c:v>
                </c:pt>
                <c:pt idx="3290">
                  <c:v>4.6980000000000004</c:v>
                </c:pt>
                <c:pt idx="3291">
                  <c:v>4.6980000000000004</c:v>
                </c:pt>
                <c:pt idx="3292">
                  <c:v>4.6980000000000004</c:v>
                </c:pt>
                <c:pt idx="3293">
                  <c:v>4.6980000000000004</c:v>
                </c:pt>
                <c:pt idx="3294">
                  <c:v>4.6980000000000004</c:v>
                </c:pt>
                <c:pt idx="3295">
                  <c:v>4.6980000000000004</c:v>
                </c:pt>
                <c:pt idx="3296">
                  <c:v>4.6980000000000004</c:v>
                </c:pt>
                <c:pt idx="3297">
                  <c:v>4.6980000000000004</c:v>
                </c:pt>
                <c:pt idx="3298">
                  <c:v>4.6980000000000004</c:v>
                </c:pt>
                <c:pt idx="3299">
                  <c:v>4.6980000000000004</c:v>
                </c:pt>
                <c:pt idx="3300">
                  <c:v>4.6980000000000004</c:v>
                </c:pt>
                <c:pt idx="3301">
                  <c:v>4.6980000000000004</c:v>
                </c:pt>
                <c:pt idx="3302">
                  <c:v>4.6980000000000004</c:v>
                </c:pt>
                <c:pt idx="3303">
                  <c:v>4.6980000000000004</c:v>
                </c:pt>
                <c:pt idx="3304">
                  <c:v>4.6980000000000004</c:v>
                </c:pt>
                <c:pt idx="3305">
                  <c:v>4.6980000000000004</c:v>
                </c:pt>
                <c:pt idx="3306">
                  <c:v>4.6980000000000004</c:v>
                </c:pt>
                <c:pt idx="3307">
                  <c:v>4.6980000000000004</c:v>
                </c:pt>
                <c:pt idx="3308">
                  <c:v>4.6980000000000004</c:v>
                </c:pt>
                <c:pt idx="3309">
                  <c:v>4.6980000000000004</c:v>
                </c:pt>
                <c:pt idx="3310">
                  <c:v>4.6980000000000004</c:v>
                </c:pt>
                <c:pt idx="3311">
                  <c:v>4.6980000000000004</c:v>
                </c:pt>
                <c:pt idx="3312">
                  <c:v>4.6980000000000004</c:v>
                </c:pt>
                <c:pt idx="3313">
                  <c:v>4.6980000000000004</c:v>
                </c:pt>
                <c:pt idx="3314">
                  <c:v>4.6980000000000004</c:v>
                </c:pt>
                <c:pt idx="3315">
                  <c:v>4.6980000000000004</c:v>
                </c:pt>
                <c:pt idx="3316">
                  <c:v>4.6980000000000004</c:v>
                </c:pt>
                <c:pt idx="3317">
                  <c:v>4.6980000000000004</c:v>
                </c:pt>
                <c:pt idx="3318">
                  <c:v>4.6980000000000004</c:v>
                </c:pt>
                <c:pt idx="3319">
                  <c:v>4.6980000000000004</c:v>
                </c:pt>
                <c:pt idx="3320">
                  <c:v>4.6980000000000004</c:v>
                </c:pt>
                <c:pt idx="3321">
                  <c:v>4.6980000000000004</c:v>
                </c:pt>
                <c:pt idx="3322">
                  <c:v>4.6980000000000004</c:v>
                </c:pt>
                <c:pt idx="3323">
                  <c:v>4.6980000000000004</c:v>
                </c:pt>
                <c:pt idx="3324">
                  <c:v>4.6980000000000004</c:v>
                </c:pt>
                <c:pt idx="3325">
                  <c:v>4.6980000000000004</c:v>
                </c:pt>
                <c:pt idx="3326">
                  <c:v>4.6980000000000004</c:v>
                </c:pt>
                <c:pt idx="3327">
                  <c:v>4.6980000000000004</c:v>
                </c:pt>
                <c:pt idx="3328">
                  <c:v>4.6980000000000004</c:v>
                </c:pt>
                <c:pt idx="3329">
                  <c:v>4.6980000000000004</c:v>
                </c:pt>
                <c:pt idx="3330">
                  <c:v>4.6980000000000004</c:v>
                </c:pt>
                <c:pt idx="3331">
                  <c:v>4.6980000000000004</c:v>
                </c:pt>
                <c:pt idx="3332">
                  <c:v>4.6980000000000004</c:v>
                </c:pt>
                <c:pt idx="3333">
                  <c:v>4.6980000000000004</c:v>
                </c:pt>
                <c:pt idx="3334">
                  <c:v>4.6980000000000004</c:v>
                </c:pt>
                <c:pt idx="3335">
                  <c:v>4.6980000000000004</c:v>
                </c:pt>
                <c:pt idx="3336">
                  <c:v>4.6980000000000004</c:v>
                </c:pt>
                <c:pt idx="3337">
                  <c:v>4.6980000000000004</c:v>
                </c:pt>
                <c:pt idx="3338">
                  <c:v>4.6980000000000004</c:v>
                </c:pt>
                <c:pt idx="3339">
                  <c:v>4.6980000000000004</c:v>
                </c:pt>
                <c:pt idx="3340">
                  <c:v>4.6980000000000004</c:v>
                </c:pt>
                <c:pt idx="3341">
                  <c:v>4.6980000000000004</c:v>
                </c:pt>
                <c:pt idx="3342">
                  <c:v>4.6980000000000004</c:v>
                </c:pt>
                <c:pt idx="3343">
                  <c:v>4.6980000000000004</c:v>
                </c:pt>
                <c:pt idx="3344">
                  <c:v>4.6980000000000004</c:v>
                </c:pt>
                <c:pt idx="3345">
                  <c:v>4.6980000000000004</c:v>
                </c:pt>
                <c:pt idx="3346">
                  <c:v>4.6980000000000004</c:v>
                </c:pt>
                <c:pt idx="3347">
                  <c:v>4.6980000000000004</c:v>
                </c:pt>
                <c:pt idx="3348">
                  <c:v>4.6980000000000004</c:v>
                </c:pt>
                <c:pt idx="3349">
                  <c:v>4.6980000000000004</c:v>
                </c:pt>
                <c:pt idx="3350">
                  <c:v>4.6980000000000004</c:v>
                </c:pt>
                <c:pt idx="3351">
                  <c:v>4.6980000000000004</c:v>
                </c:pt>
                <c:pt idx="3352">
                  <c:v>4.6980000000000004</c:v>
                </c:pt>
                <c:pt idx="3353">
                  <c:v>4.6980000000000004</c:v>
                </c:pt>
                <c:pt idx="3354">
                  <c:v>4.6980000000000004</c:v>
                </c:pt>
                <c:pt idx="3355">
                  <c:v>4.6980000000000004</c:v>
                </c:pt>
                <c:pt idx="3356">
                  <c:v>4.6980000000000004</c:v>
                </c:pt>
                <c:pt idx="3357">
                  <c:v>4.6980000000000004</c:v>
                </c:pt>
                <c:pt idx="3358">
                  <c:v>4.6980000000000004</c:v>
                </c:pt>
                <c:pt idx="3359">
                  <c:v>4.6980000000000004</c:v>
                </c:pt>
                <c:pt idx="3360">
                  <c:v>4.6980000000000004</c:v>
                </c:pt>
                <c:pt idx="3361">
                  <c:v>4.6980000000000004</c:v>
                </c:pt>
                <c:pt idx="3362">
                  <c:v>4.6980000000000004</c:v>
                </c:pt>
                <c:pt idx="3363">
                  <c:v>4.6980000000000004</c:v>
                </c:pt>
                <c:pt idx="3364">
                  <c:v>4.6980000000000004</c:v>
                </c:pt>
                <c:pt idx="3365">
                  <c:v>4.6980000000000004</c:v>
                </c:pt>
                <c:pt idx="3366">
                  <c:v>4.6980000000000004</c:v>
                </c:pt>
                <c:pt idx="3367">
                  <c:v>4.6980000000000004</c:v>
                </c:pt>
                <c:pt idx="3368">
                  <c:v>4.6980000000000004</c:v>
                </c:pt>
                <c:pt idx="3369">
                  <c:v>4.6980000000000004</c:v>
                </c:pt>
                <c:pt idx="3370">
                  <c:v>4.6980000000000004</c:v>
                </c:pt>
                <c:pt idx="3371">
                  <c:v>4.6980000000000004</c:v>
                </c:pt>
                <c:pt idx="3372">
                  <c:v>4.6980000000000004</c:v>
                </c:pt>
                <c:pt idx="3373">
                  <c:v>4.6980000000000004</c:v>
                </c:pt>
                <c:pt idx="3374">
                  <c:v>4.6980000000000004</c:v>
                </c:pt>
                <c:pt idx="3375">
                  <c:v>4.6980000000000004</c:v>
                </c:pt>
                <c:pt idx="3376">
                  <c:v>4.6980000000000004</c:v>
                </c:pt>
                <c:pt idx="3377">
                  <c:v>4.6980000000000004</c:v>
                </c:pt>
                <c:pt idx="3378">
                  <c:v>4.6980000000000004</c:v>
                </c:pt>
                <c:pt idx="3379">
                  <c:v>4.6980000000000004</c:v>
                </c:pt>
                <c:pt idx="3380">
                  <c:v>4.6980000000000004</c:v>
                </c:pt>
                <c:pt idx="3381">
                  <c:v>4.6980000000000004</c:v>
                </c:pt>
                <c:pt idx="3382">
                  <c:v>4.6980000000000004</c:v>
                </c:pt>
                <c:pt idx="3383">
                  <c:v>4.6980000000000004</c:v>
                </c:pt>
                <c:pt idx="3384">
                  <c:v>4.6980000000000004</c:v>
                </c:pt>
                <c:pt idx="3385">
                  <c:v>4.6980000000000004</c:v>
                </c:pt>
                <c:pt idx="3386">
                  <c:v>4.6980000000000004</c:v>
                </c:pt>
                <c:pt idx="3387">
                  <c:v>4.6980000000000004</c:v>
                </c:pt>
                <c:pt idx="3388">
                  <c:v>4.6980000000000004</c:v>
                </c:pt>
                <c:pt idx="3389">
                  <c:v>4.6980000000000004</c:v>
                </c:pt>
                <c:pt idx="3390">
                  <c:v>4.6980000000000004</c:v>
                </c:pt>
                <c:pt idx="3391">
                  <c:v>4.6980000000000004</c:v>
                </c:pt>
                <c:pt idx="3392">
                  <c:v>4.6980000000000004</c:v>
                </c:pt>
                <c:pt idx="3393">
                  <c:v>4.6980000000000004</c:v>
                </c:pt>
                <c:pt idx="3394">
                  <c:v>4.6980000000000004</c:v>
                </c:pt>
                <c:pt idx="3395">
                  <c:v>4.6980000000000004</c:v>
                </c:pt>
                <c:pt idx="3396">
                  <c:v>4.6980000000000004</c:v>
                </c:pt>
                <c:pt idx="3397">
                  <c:v>4.6980000000000004</c:v>
                </c:pt>
                <c:pt idx="3398">
                  <c:v>4.6980000000000004</c:v>
                </c:pt>
                <c:pt idx="3399">
                  <c:v>4.6980000000000004</c:v>
                </c:pt>
                <c:pt idx="3400">
                  <c:v>4.6980000000000004</c:v>
                </c:pt>
                <c:pt idx="3401">
                  <c:v>4.6980000000000004</c:v>
                </c:pt>
                <c:pt idx="3402">
                  <c:v>4.6980000000000004</c:v>
                </c:pt>
                <c:pt idx="3403">
                  <c:v>4.6980000000000004</c:v>
                </c:pt>
                <c:pt idx="3404">
                  <c:v>4.6980000000000004</c:v>
                </c:pt>
                <c:pt idx="3405">
                  <c:v>4.6980000000000004</c:v>
                </c:pt>
                <c:pt idx="3406">
                  <c:v>4.6980000000000004</c:v>
                </c:pt>
                <c:pt idx="3407">
                  <c:v>4.6980000000000004</c:v>
                </c:pt>
                <c:pt idx="3408">
                  <c:v>4.6980000000000004</c:v>
                </c:pt>
                <c:pt idx="3409">
                  <c:v>4.6980000000000004</c:v>
                </c:pt>
                <c:pt idx="3410">
                  <c:v>4.6980000000000004</c:v>
                </c:pt>
                <c:pt idx="3411">
                  <c:v>4.6980000000000004</c:v>
                </c:pt>
                <c:pt idx="3412">
                  <c:v>4.6980000000000004</c:v>
                </c:pt>
                <c:pt idx="3413">
                  <c:v>4.6980000000000004</c:v>
                </c:pt>
                <c:pt idx="3414">
                  <c:v>4.6980000000000004</c:v>
                </c:pt>
                <c:pt idx="3415">
                  <c:v>4.6980000000000004</c:v>
                </c:pt>
                <c:pt idx="3416">
                  <c:v>4.6980000000000004</c:v>
                </c:pt>
                <c:pt idx="3417">
                  <c:v>4.6980000000000004</c:v>
                </c:pt>
                <c:pt idx="3418">
                  <c:v>4.6980000000000004</c:v>
                </c:pt>
                <c:pt idx="3419">
                  <c:v>4.6980000000000004</c:v>
                </c:pt>
                <c:pt idx="3420">
                  <c:v>4.6980000000000004</c:v>
                </c:pt>
                <c:pt idx="3421">
                  <c:v>4.6980000000000004</c:v>
                </c:pt>
                <c:pt idx="3422">
                  <c:v>4.6980000000000004</c:v>
                </c:pt>
                <c:pt idx="3423">
                  <c:v>4.6980000000000004</c:v>
                </c:pt>
                <c:pt idx="3424">
                  <c:v>4.6980000000000004</c:v>
                </c:pt>
                <c:pt idx="3425">
                  <c:v>4.6980000000000004</c:v>
                </c:pt>
                <c:pt idx="3426">
                  <c:v>4.6980000000000004</c:v>
                </c:pt>
                <c:pt idx="3427">
                  <c:v>4.6980000000000004</c:v>
                </c:pt>
                <c:pt idx="3428">
                  <c:v>4.6980000000000004</c:v>
                </c:pt>
                <c:pt idx="3429">
                  <c:v>4.6980000000000004</c:v>
                </c:pt>
                <c:pt idx="3430">
                  <c:v>4.6980000000000004</c:v>
                </c:pt>
                <c:pt idx="3431">
                  <c:v>4.6980000000000004</c:v>
                </c:pt>
                <c:pt idx="3432">
                  <c:v>4.6980000000000004</c:v>
                </c:pt>
                <c:pt idx="3433">
                  <c:v>4.6980000000000004</c:v>
                </c:pt>
                <c:pt idx="3434">
                  <c:v>4.6980000000000004</c:v>
                </c:pt>
                <c:pt idx="3435">
                  <c:v>4.6980000000000004</c:v>
                </c:pt>
                <c:pt idx="3436">
                  <c:v>4.6980000000000004</c:v>
                </c:pt>
                <c:pt idx="3437">
                  <c:v>4.6980000000000004</c:v>
                </c:pt>
                <c:pt idx="3438">
                  <c:v>4.6980000000000004</c:v>
                </c:pt>
                <c:pt idx="3439">
                  <c:v>4.6980000000000004</c:v>
                </c:pt>
                <c:pt idx="3440">
                  <c:v>4.6980000000000004</c:v>
                </c:pt>
                <c:pt idx="3441">
                  <c:v>4.6980000000000004</c:v>
                </c:pt>
                <c:pt idx="3442">
                  <c:v>4.6980000000000004</c:v>
                </c:pt>
                <c:pt idx="3443">
                  <c:v>4.6980000000000004</c:v>
                </c:pt>
                <c:pt idx="3444">
                  <c:v>4.6980000000000004</c:v>
                </c:pt>
                <c:pt idx="3445">
                  <c:v>4.6980000000000004</c:v>
                </c:pt>
                <c:pt idx="3446">
                  <c:v>4.6980000000000004</c:v>
                </c:pt>
                <c:pt idx="3447">
                  <c:v>4.6980000000000004</c:v>
                </c:pt>
                <c:pt idx="3448">
                  <c:v>4.6980000000000004</c:v>
                </c:pt>
                <c:pt idx="3449">
                  <c:v>4.6980000000000004</c:v>
                </c:pt>
                <c:pt idx="3450">
                  <c:v>4.6980000000000004</c:v>
                </c:pt>
                <c:pt idx="3451">
                  <c:v>4.6980000000000004</c:v>
                </c:pt>
                <c:pt idx="3452">
                  <c:v>4.6980000000000004</c:v>
                </c:pt>
                <c:pt idx="3453">
                  <c:v>4.6980000000000004</c:v>
                </c:pt>
                <c:pt idx="3454">
                  <c:v>4.6980000000000004</c:v>
                </c:pt>
                <c:pt idx="3455">
                  <c:v>4.6980000000000004</c:v>
                </c:pt>
                <c:pt idx="3456">
                  <c:v>4.6980000000000004</c:v>
                </c:pt>
                <c:pt idx="3457">
                  <c:v>4.6980000000000004</c:v>
                </c:pt>
                <c:pt idx="3458">
                  <c:v>4.6980000000000004</c:v>
                </c:pt>
                <c:pt idx="3459">
                  <c:v>4.6980000000000004</c:v>
                </c:pt>
                <c:pt idx="3460">
                  <c:v>4.6980000000000004</c:v>
                </c:pt>
                <c:pt idx="3461">
                  <c:v>4.6980000000000004</c:v>
                </c:pt>
                <c:pt idx="3462">
                  <c:v>4.6980000000000004</c:v>
                </c:pt>
                <c:pt idx="3463">
                  <c:v>4.6980000000000004</c:v>
                </c:pt>
                <c:pt idx="3464">
                  <c:v>4.6980000000000004</c:v>
                </c:pt>
                <c:pt idx="3465">
                  <c:v>4.6980000000000004</c:v>
                </c:pt>
                <c:pt idx="3466">
                  <c:v>4.6980000000000004</c:v>
                </c:pt>
                <c:pt idx="3467">
                  <c:v>4.6980000000000004</c:v>
                </c:pt>
                <c:pt idx="3468">
                  <c:v>4.6980000000000004</c:v>
                </c:pt>
                <c:pt idx="3469">
                  <c:v>4.6980000000000004</c:v>
                </c:pt>
                <c:pt idx="3470">
                  <c:v>4.6980000000000004</c:v>
                </c:pt>
                <c:pt idx="3471">
                  <c:v>4.6980000000000004</c:v>
                </c:pt>
                <c:pt idx="3472">
                  <c:v>4.6980000000000004</c:v>
                </c:pt>
                <c:pt idx="3473">
                  <c:v>4.6980000000000004</c:v>
                </c:pt>
                <c:pt idx="3474">
                  <c:v>4.6980000000000004</c:v>
                </c:pt>
                <c:pt idx="3475">
                  <c:v>4.6980000000000004</c:v>
                </c:pt>
                <c:pt idx="3476">
                  <c:v>4.6980000000000004</c:v>
                </c:pt>
                <c:pt idx="3477">
                  <c:v>4.6980000000000004</c:v>
                </c:pt>
                <c:pt idx="3478">
                  <c:v>4.6980000000000004</c:v>
                </c:pt>
                <c:pt idx="3479">
                  <c:v>4.6980000000000004</c:v>
                </c:pt>
                <c:pt idx="3480">
                  <c:v>4.6980000000000004</c:v>
                </c:pt>
                <c:pt idx="3481">
                  <c:v>4.6980000000000004</c:v>
                </c:pt>
                <c:pt idx="3482">
                  <c:v>4.6980000000000004</c:v>
                </c:pt>
                <c:pt idx="3483">
                  <c:v>4.6980000000000004</c:v>
                </c:pt>
                <c:pt idx="3484">
                  <c:v>4.6980000000000004</c:v>
                </c:pt>
                <c:pt idx="3485">
                  <c:v>4.6980000000000004</c:v>
                </c:pt>
                <c:pt idx="3486">
                  <c:v>4.6980000000000004</c:v>
                </c:pt>
                <c:pt idx="3487">
                  <c:v>4.6980000000000004</c:v>
                </c:pt>
                <c:pt idx="3488">
                  <c:v>4.6980000000000004</c:v>
                </c:pt>
                <c:pt idx="3489">
                  <c:v>4.6980000000000004</c:v>
                </c:pt>
                <c:pt idx="3490">
                  <c:v>4.6980000000000004</c:v>
                </c:pt>
                <c:pt idx="3491">
                  <c:v>4.6980000000000004</c:v>
                </c:pt>
                <c:pt idx="3492">
                  <c:v>4.6980000000000004</c:v>
                </c:pt>
                <c:pt idx="3493">
                  <c:v>4.6980000000000004</c:v>
                </c:pt>
                <c:pt idx="3494">
                  <c:v>4.6980000000000004</c:v>
                </c:pt>
                <c:pt idx="3495">
                  <c:v>4.6980000000000004</c:v>
                </c:pt>
                <c:pt idx="3496">
                  <c:v>4.6980000000000004</c:v>
                </c:pt>
                <c:pt idx="3497">
                  <c:v>4.6980000000000004</c:v>
                </c:pt>
                <c:pt idx="3498">
                  <c:v>4.6980000000000004</c:v>
                </c:pt>
                <c:pt idx="3499">
                  <c:v>4.6980000000000004</c:v>
                </c:pt>
                <c:pt idx="3500">
                  <c:v>4.6980000000000004</c:v>
                </c:pt>
                <c:pt idx="3501">
                  <c:v>4.6980000000000004</c:v>
                </c:pt>
                <c:pt idx="3502">
                  <c:v>4.6980000000000004</c:v>
                </c:pt>
                <c:pt idx="3503">
                  <c:v>4.6980000000000004</c:v>
                </c:pt>
                <c:pt idx="3504">
                  <c:v>4.6980000000000004</c:v>
                </c:pt>
                <c:pt idx="3505">
                  <c:v>4.6980000000000004</c:v>
                </c:pt>
                <c:pt idx="3506">
                  <c:v>4.6980000000000004</c:v>
                </c:pt>
                <c:pt idx="3507">
                  <c:v>4.6980000000000004</c:v>
                </c:pt>
                <c:pt idx="3508">
                  <c:v>4.6980000000000004</c:v>
                </c:pt>
                <c:pt idx="3509">
                  <c:v>4.6980000000000004</c:v>
                </c:pt>
                <c:pt idx="3510">
                  <c:v>4.6980000000000004</c:v>
                </c:pt>
                <c:pt idx="3511">
                  <c:v>4.6980000000000004</c:v>
                </c:pt>
                <c:pt idx="3512">
                  <c:v>4.6980000000000004</c:v>
                </c:pt>
                <c:pt idx="3513">
                  <c:v>4.6980000000000004</c:v>
                </c:pt>
                <c:pt idx="3514">
                  <c:v>4.6980000000000004</c:v>
                </c:pt>
                <c:pt idx="3515">
                  <c:v>4.6980000000000004</c:v>
                </c:pt>
                <c:pt idx="3516">
                  <c:v>4.6980000000000004</c:v>
                </c:pt>
                <c:pt idx="3517">
                  <c:v>4.6980000000000004</c:v>
                </c:pt>
                <c:pt idx="3518">
                  <c:v>4.6980000000000004</c:v>
                </c:pt>
                <c:pt idx="3519">
                  <c:v>4.6980000000000004</c:v>
                </c:pt>
                <c:pt idx="3520">
                  <c:v>4.6980000000000004</c:v>
                </c:pt>
                <c:pt idx="3521">
                  <c:v>4.6980000000000004</c:v>
                </c:pt>
                <c:pt idx="3522">
                  <c:v>4.6980000000000004</c:v>
                </c:pt>
                <c:pt idx="3523">
                  <c:v>4.6980000000000004</c:v>
                </c:pt>
                <c:pt idx="3524">
                  <c:v>4.6980000000000004</c:v>
                </c:pt>
                <c:pt idx="3525">
                  <c:v>4.6980000000000004</c:v>
                </c:pt>
                <c:pt idx="3526">
                  <c:v>4.6980000000000004</c:v>
                </c:pt>
                <c:pt idx="3527">
                  <c:v>4.6980000000000004</c:v>
                </c:pt>
                <c:pt idx="3528">
                  <c:v>4.6980000000000004</c:v>
                </c:pt>
                <c:pt idx="3529">
                  <c:v>4.6980000000000004</c:v>
                </c:pt>
                <c:pt idx="3530">
                  <c:v>4.6980000000000004</c:v>
                </c:pt>
                <c:pt idx="3531">
                  <c:v>4.6980000000000004</c:v>
                </c:pt>
                <c:pt idx="3532">
                  <c:v>4.6980000000000004</c:v>
                </c:pt>
                <c:pt idx="3533">
                  <c:v>4.6980000000000004</c:v>
                </c:pt>
                <c:pt idx="3534">
                  <c:v>4.6980000000000004</c:v>
                </c:pt>
                <c:pt idx="3535">
                  <c:v>4.6980000000000004</c:v>
                </c:pt>
                <c:pt idx="3536">
                  <c:v>4.6980000000000004</c:v>
                </c:pt>
                <c:pt idx="3537">
                  <c:v>4.6980000000000004</c:v>
                </c:pt>
                <c:pt idx="3538">
                  <c:v>4.6980000000000004</c:v>
                </c:pt>
                <c:pt idx="3539">
                  <c:v>4.6980000000000004</c:v>
                </c:pt>
                <c:pt idx="3540">
                  <c:v>4.6980000000000004</c:v>
                </c:pt>
                <c:pt idx="3541">
                  <c:v>4.6980000000000004</c:v>
                </c:pt>
                <c:pt idx="3542">
                  <c:v>4.6980000000000004</c:v>
                </c:pt>
                <c:pt idx="3543">
                  <c:v>4.6980000000000004</c:v>
                </c:pt>
                <c:pt idx="3544">
                  <c:v>4.6980000000000004</c:v>
                </c:pt>
                <c:pt idx="3545">
                  <c:v>4.6980000000000004</c:v>
                </c:pt>
                <c:pt idx="3546">
                  <c:v>4.6980000000000004</c:v>
                </c:pt>
                <c:pt idx="3547">
                  <c:v>4.6980000000000004</c:v>
                </c:pt>
                <c:pt idx="3548">
                  <c:v>4.6980000000000004</c:v>
                </c:pt>
                <c:pt idx="3549">
                  <c:v>4.6980000000000004</c:v>
                </c:pt>
                <c:pt idx="3550">
                  <c:v>4.6980000000000004</c:v>
                </c:pt>
                <c:pt idx="3551">
                  <c:v>4.6980000000000004</c:v>
                </c:pt>
                <c:pt idx="3552">
                  <c:v>4.6980000000000004</c:v>
                </c:pt>
                <c:pt idx="3553">
                  <c:v>4.6980000000000004</c:v>
                </c:pt>
                <c:pt idx="3554">
                  <c:v>4.6980000000000004</c:v>
                </c:pt>
                <c:pt idx="3555">
                  <c:v>4.6980000000000004</c:v>
                </c:pt>
                <c:pt idx="3556">
                  <c:v>4.6980000000000004</c:v>
                </c:pt>
                <c:pt idx="3557">
                  <c:v>4.6980000000000004</c:v>
                </c:pt>
                <c:pt idx="3558">
                  <c:v>4.6980000000000004</c:v>
                </c:pt>
                <c:pt idx="3559">
                  <c:v>4.6980000000000004</c:v>
                </c:pt>
                <c:pt idx="3560">
                  <c:v>4.6980000000000004</c:v>
                </c:pt>
                <c:pt idx="3561">
                  <c:v>4.6980000000000004</c:v>
                </c:pt>
                <c:pt idx="3562">
                  <c:v>4.6980000000000004</c:v>
                </c:pt>
                <c:pt idx="3563">
                  <c:v>4.6980000000000004</c:v>
                </c:pt>
                <c:pt idx="3564">
                  <c:v>4.6980000000000004</c:v>
                </c:pt>
                <c:pt idx="3565">
                  <c:v>4.6980000000000004</c:v>
                </c:pt>
                <c:pt idx="3566">
                  <c:v>4.6980000000000004</c:v>
                </c:pt>
                <c:pt idx="3567">
                  <c:v>4.6980000000000004</c:v>
                </c:pt>
                <c:pt idx="3568">
                  <c:v>4.6980000000000004</c:v>
                </c:pt>
                <c:pt idx="3569">
                  <c:v>4.6980000000000004</c:v>
                </c:pt>
                <c:pt idx="3570">
                  <c:v>4.6980000000000004</c:v>
                </c:pt>
                <c:pt idx="3571">
                  <c:v>4.6980000000000004</c:v>
                </c:pt>
                <c:pt idx="3572">
                  <c:v>4.6980000000000004</c:v>
                </c:pt>
                <c:pt idx="3573">
                  <c:v>4.6980000000000004</c:v>
                </c:pt>
                <c:pt idx="3574">
                  <c:v>4.6980000000000004</c:v>
                </c:pt>
                <c:pt idx="3575">
                  <c:v>4.6980000000000004</c:v>
                </c:pt>
                <c:pt idx="3576">
                  <c:v>4.6980000000000004</c:v>
                </c:pt>
                <c:pt idx="3577">
                  <c:v>4.6980000000000004</c:v>
                </c:pt>
                <c:pt idx="3578">
                  <c:v>4.6980000000000004</c:v>
                </c:pt>
                <c:pt idx="3579">
                  <c:v>4.6980000000000004</c:v>
                </c:pt>
                <c:pt idx="3580">
                  <c:v>4.6980000000000004</c:v>
                </c:pt>
                <c:pt idx="3581">
                  <c:v>4.6980000000000004</c:v>
                </c:pt>
                <c:pt idx="3582">
                  <c:v>4.6980000000000004</c:v>
                </c:pt>
                <c:pt idx="3583">
                  <c:v>4.6980000000000004</c:v>
                </c:pt>
                <c:pt idx="3584">
                  <c:v>4.6980000000000004</c:v>
                </c:pt>
                <c:pt idx="3585">
                  <c:v>4.6980000000000004</c:v>
                </c:pt>
                <c:pt idx="3586">
                  <c:v>4.6980000000000004</c:v>
                </c:pt>
                <c:pt idx="3587">
                  <c:v>4.6980000000000004</c:v>
                </c:pt>
                <c:pt idx="3588">
                  <c:v>4.6980000000000004</c:v>
                </c:pt>
                <c:pt idx="3589">
                  <c:v>4.6980000000000004</c:v>
                </c:pt>
                <c:pt idx="3590">
                  <c:v>4.6980000000000004</c:v>
                </c:pt>
                <c:pt idx="3591">
                  <c:v>4.6980000000000004</c:v>
                </c:pt>
                <c:pt idx="3592">
                  <c:v>4.6980000000000004</c:v>
                </c:pt>
                <c:pt idx="3593">
                  <c:v>4.6980000000000004</c:v>
                </c:pt>
                <c:pt idx="3594">
                  <c:v>4.6980000000000004</c:v>
                </c:pt>
                <c:pt idx="3595">
                  <c:v>4.6980000000000004</c:v>
                </c:pt>
                <c:pt idx="3596">
                  <c:v>4.6980000000000004</c:v>
                </c:pt>
                <c:pt idx="3597">
                  <c:v>4.6980000000000004</c:v>
                </c:pt>
                <c:pt idx="3598">
                  <c:v>4.6980000000000004</c:v>
                </c:pt>
                <c:pt idx="3599">
                  <c:v>4.6980000000000004</c:v>
                </c:pt>
                <c:pt idx="3600">
                  <c:v>4.6980000000000004</c:v>
                </c:pt>
                <c:pt idx="3601">
                  <c:v>4.6980000000000004</c:v>
                </c:pt>
                <c:pt idx="3602">
                  <c:v>4.6980000000000004</c:v>
                </c:pt>
                <c:pt idx="3603">
                  <c:v>4.6980000000000004</c:v>
                </c:pt>
                <c:pt idx="3604">
                  <c:v>4.6980000000000004</c:v>
                </c:pt>
                <c:pt idx="3605">
                  <c:v>4.6980000000000004</c:v>
                </c:pt>
                <c:pt idx="3606">
                  <c:v>4.6980000000000004</c:v>
                </c:pt>
                <c:pt idx="3607">
                  <c:v>4.6980000000000004</c:v>
                </c:pt>
                <c:pt idx="3608">
                  <c:v>4.6980000000000004</c:v>
                </c:pt>
                <c:pt idx="3609">
                  <c:v>4.6980000000000004</c:v>
                </c:pt>
                <c:pt idx="3610">
                  <c:v>4.6980000000000004</c:v>
                </c:pt>
                <c:pt idx="3611">
                  <c:v>4.6980000000000004</c:v>
                </c:pt>
                <c:pt idx="3612">
                  <c:v>4.6980000000000004</c:v>
                </c:pt>
                <c:pt idx="3613">
                  <c:v>4.6980000000000004</c:v>
                </c:pt>
                <c:pt idx="3614">
                  <c:v>4.6980000000000004</c:v>
                </c:pt>
                <c:pt idx="3615">
                  <c:v>4.6980000000000004</c:v>
                </c:pt>
                <c:pt idx="3616">
                  <c:v>4.6980000000000004</c:v>
                </c:pt>
                <c:pt idx="3617">
                  <c:v>4.6980000000000004</c:v>
                </c:pt>
                <c:pt idx="3618">
                  <c:v>4.6980000000000004</c:v>
                </c:pt>
                <c:pt idx="3619">
                  <c:v>4.6980000000000004</c:v>
                </c:pt>
                <c:pt idx="3620">
                  <c:v>4.6980000000000004</c:v>
                </c:pt>
                <c:pt idx="3621">
                  <c:v>4.6980000000000004</c:v>
                </c:pt>
                <c:pt idx="3622">
                  <c:v>4.6980000000000004</c:v>
                </c:pt>
                <c:pt idx="3623">
                  <c:v>4.6980000000000004</c:v>
                </c:pt>
                <c:pt idx="3624">
                  <c:v>4.6980000000000004</c:v>
                </c:pt>
                <c:pt idx="3625">
                  <c:v>4.6980000000000004</c:v>
                </c:pt>
                <c:pt idx="3626">
                  <c:v>4.6980000000000004</c:v>
                </c:pt>
                <c:pt idx="3627">
                  <c:v>4.6980000000000004</c:v>
                </c:pt>
                <c:pt idx="3628">
                  <c:v>4.6980000000000004</c:v>
                </c:pt>
                <c:pt idx="3629">
                  <c:v>4.6980000000000004</c:v>
                </c:pt>
                <c:pt idx="3630">
                  <c:v>4.6980000000000004</c:v>
                </c:pt>
                <c:pt idx="3631">
                  <c:v>4.6980000000000004</c:v>
                </c:pt>
                <c:pt idx="3632">
                  <c:v>4.6980000000000004</c:v>
                </c:pt>
                <c:pt idx="3633">
                  <c:v>4.6980000000000004</c:v>
                </c:pt>
                <c:pt idx="3634">
                  <c:v>4.6980000000000004</c:v>
                </c:pt>
                <c:pt idx="3635">
                  <c:v>4.6980000000000004</c:v>
                </c:pt>
                <c:pt idx="3636">
                  <c:v>4.6980000000000004</c:v>
                </c:pt>
                <c:pt idx="3637">
                  <c:v>4.6980000000000004</c:v>
                </c:pt>
                <c:pt idx="3638">
                  <c:v>4.6980000000000004</c:v>
                </c:pt>
                <c:pt idx="3639">
                  <c:v>4.6980000000000004</c:v>
                </c:pt>
                <c:pt idx="3640">
                  <c:v>4.6980000000000004</c:v>
                </c:pt>
                <c:pt idx="3641">
                  <c:v>4.6980000000000004</c:v>
                </c:pt>
                <c:pt idx="3642">
                  <c:v>4.6980000000000004</c:v>
                </c:pt>
                <c:pt idx="3643">
                  <c:v>4.6980000000000004</c:v>
                </c:pt>
                <c:pt idx="3644">
                  <c:v>4.6980000000000004</c:v>
                </c:pt>
                <c:pt idx="3645">
                  <c:v>4.6980000000000004</c:v>
                </c:pt>
                <c:pt idx="3646">
                  <c:v>4.6980000000000004</c:v>
                </c:pt>
                <c:pt idx="3647">
                  <c:v>4.6980000000000004</c:v>
                </c:pt>
                <c:pt idx="3648">
                  <c:v>4.6980000000000004</c:v>
                </c:pt>
                <c:pt idx="3649">
                  <c:v>4.6980000000000004</c:v>
                </c:pt>
                <c:pt idx="3650">
                  <c:v>4.6980000000000004</c:v>
                </c:pt>
                <c:pt idx="3651">
                  <c:v>4.6980000000000004</c:v>
                </c:pt>
                <c:pt idx="3652">
                  <c:v>4.6980000000000004</c:v>
                </c:pt>
                <c:pt idx="3653">
                  <c:v>4.6980000000000004</c:v>
                </c:pt>
                <c:pt idx="3654">
                  <c:v>4.6980000000000004</c:v>
                </c:pt>
                <c:pt idx="3655">
                  <c:v>4.6980000000000004</c:v>
                </c:pt>
                <c:pt idx="3656">
                  <c:v>4.6980000000000004</c:v>
                </c:pt>
                <c:pt idx="3657">
                  <c:v>4.6980000000000004</c:v>
                </c:pt>
                <c:pt idx="3658">
                  <c:v>4.6980000000000004</c:v>
                </c:pt>
                <c:pt idx="3659">
                  <c:v>4.6980000000000004</c:v>
                </c:pt>
                <c:pt idx="3660">
                  <c:v>4.6980000000000004</c:v>
                </c:pt>
                <c:pt idx="3661">
                  <c:v>4.6980000000000004</c:v>
                </c:pt>
                <c:pt idx="3662">
                  <c:v>4.6980000000000004</c:v>
                </c:pt>
                <c:pt idx="3663">
                  <c:v>4.6980000000000004</c:v>
                </c:pt>
                <c:pt idx="3664">
                  <c:v>4.6980000000000004</c:v>
                </c:pt>
                <c:pt idx="3665">
                  <c:v>4.6980000000000004</c:v>
                </c:pt>
                <c:pt idx="3666">
                  <c:v>4.6980000000000004</c:v>
                </c:pt>
                <c:pt idx="3667">
                  <c:v>4.6980000000000004</c:v>
                </c:pt>
                <c:pt idx="3668">
                  <c:v>4.6980000000000004</c:v>
                </c:pt>
                <c:pt idx="3669">
                  <c:v>4.6980000000000004</c:v>
                </c:pt>
                <c:pt idx="3670">
                  <c:v>4.6980000000000004</c:v>
                </c:pt>
                <c:pt idx="3671">
                  <c:v>4.6980000000000004</c:v>
                </c:pt>
                <c:pt idx="3672">
                  <c:v>4.6980000000000004</c:v>
                </c:pt>
                <c:pt idx="3673">
                  <c:v>4.6980000000000004</c:v>
                </c:pt>
                <c:pt idx="3674">
                  <c:v>4.6980000000000004</c:v>
                </c:pt>
                <c:pt idx="3675">
                  <c:v>4.6980000000000004</c:v>
                </c:pt>
                <c:pt idx="3676">
                  <c:v>4.6980000000000004</c:v>
                </c:pt>
                <c:pt idx="3677">
                  <c:v>4.6980000000000004</c:v>
                </c:pt>
                <c:pt idx="3678">
                  <c:v>4.6980000000000004</c:v>
                </c:pt>
                <c:pt idx="3679">
                  <c:v>4.6980000000000004</c:v>
                </c:pt>
                <c:pt idx="3680">
                  <c:v>4.6980000000000004</c:v>
                </c:pt>
                <c:pt idx="3681">
                  <c:v>4.6980000000000004</c:v>
                </c:pt>
                <c:pt idx="3682">
                  <c:v>4.6980000000000004</c:v>
                </c:pt>
                <c:pt idx="3683">
                  <c:v>4.6980000000000004</c:v>
                </c:pt>
                <c:pt idx="3684">
                  <c:v>4.6980000000000004</c:v>
                </c:pt>
                <c:pt idx="3685">
                  <c:v>4.6980000000000004</c:v>
                </c:pt>
                <c:pt idx="3686">
                  <c:v>4.6980000000000004</c:v>
                </c:pt>
                <c:pt idx="3687">
                  <c:v>4.6980000000000004</c:v>
                </c:pt>
                <c:pt idx="3688">
                  <c:v>4.6980000000000004</c:v>
                </c:pt>
                <c:pt idx="3689">
                  <c:v>4.6980000000000004</c:v>
                </c:pt>
                <c:pt idx="3690">
                  <c:v>4.6980000000000004</c:v>
                </c:pt>
                <c:pt idx="3691">
                  <c:v>4.6980000000000004</c:v>
                </c:pt>
                <c:pt idx="3692">
                  <c:v>4.6980000000000004</c:v>
                </c:pt>
                <c:pt idx="3693">
                  <c:v>4.6980000000000004</c:v>
                </c:pt>
                <c:pt idx="3694">
                  <c:v>4.6980000000000004</c:v>
                </c:pt>
                <c:pt idx="3695">
                  <c:v>4.6980000000000004</c:v>
                </c:pt>
                <c:pt idx="3696">
                  <c:v>4.6980000000000004</c:v>
                </c:pt>
                <c:pt idx="3697">
                  <c:v>4.6980000000000004</c:v>
                </c:pt>
                <c:pt idx="3698">
                  <c:v>4.6980000000000004</c:v>
                </c:pt>
                <c:pt idx="3699">
                  <c:v>4.6980000000000004</c:v>
                </c:pt>
                <c:pt idx="3700">
                  <c:v>4.6980000000000004</c:v>
                </c:pt>
                <c:pt idx="3701">
                  <c:v>4.6980000000000004</c:v>
                </c:pt>
                <c:pt idx="3702">
                  <c:v>4.6980000000000004</c:v>
                </c:pt>
                <c:pt idx="3703">
                  <c:v>4.6980000000000004</c:v>
                </c:pt>
                <c:pt idx="3704">
                  <c:v>4.6980000000000004</c:v>
                </c:pt>
                <c:pt idx="3705">
                  <c:v>4.6980000000000004</c:v>
                </c:pt>
                <c:pt idx="3706">
                  <c:v>4.6980000000000004</c:v>
                </c:pt>
                <c:pt idx="3707">
                  <c:v>4.6980000000000004</c:v>
                </c:pt>
                <c:pt idx="3708">
                  <c:v>4.6980000000000004</c:v>
                </c:pt>
                <c:pt idx="3709">
                  <c:v>4.6980000000000004</c:v>
                </c:pt>
                <c:pt idx="3710">
                  <c:v>4.6980000000000004</c:v>
                </c:pt>
                <c:pt idx="3711">
                  <c:v>4.6980000000000004</c:v>
                </c:pt>
                <c:pt idx="3712">
                  <c:v>4.6980000000000004</c:v>
                </c:pt>
                <c:pt idx="3713">
                  <c:v>4.6980000000000004</c:v>
                </c:pt>
                <c:pt idx="3714">
                  <c:v>4.6980000000000004</c:v>
                </c:pt>
                <c:pt idx="3715">
                  <c:v>4.6980000000000004</c:v>
                </c:pt>
                <c:pt idx="3716">
                  <c:v>4.6980000000000004</c:v>
                </c:pt>
                <c:pt idx="3717">
                  <c:v>4.6980000000000004</c:v>
                </c:pt>
                <c:pt idx="3718">
                  <c:v>4.6980000000000004</c:v>
                </c:pt>
                <c:pt idx="3719">
                  <c:v>4.6980000000000004</c:v>
                </c:pt>
                <c:pt idx="3720">
                  <c:v>4.6980000000000004</c:v>
                </c:pt>
                <c:pt idx="3721">
                  <c:v>4.6980000000000004</c:v>
                </c:pt>
                <c:pt idx="3722">
                  <c:v>4.6980000000000004</c:v>
                </c:pt>
                <c:pt idx="3723">
                  <c:v>4.6980000000000004</c:v>
                </c:pt>
                <c:pt idx="3724">
                  <c:v>4.6980000000000004</c:v>
                </c:pt>
                <c:pt idx="3725">
                  <c:v>4.6980000000000004</c:v>
                </c:pt>
                <c:pt idx="3726">
                  <c:v>4.6980000000000004</c:v>
                </c:pt>
                <c:pt idx="3727">
                  <c:v>4.6980000000000004</c:v>
                </c:pt>
                <c:pt idx="3728">
                  <c:v>4.6980000000000004</c:v>
                </c:pt>
                <c:pt idx="3729">
                  <c:v>4.6980000000000004</c:v>
                </c:pt>
                <c:pt idx="3730">
                  <c:v>4.6980000000000004</c:v>
                </c:pt>
                <c:pt idx="3731">
                  <c:v>4.6980000000000004</c:v>
                </c:pt>
                <c:pt idx="3732">
                  <c:v>4.6980000000000004</c:v>
                </c:pt>
                <c:pt idx="3733">
                  <c:v>4.6980000000000004</c:v>
                </c:pt>
                <c:pt idx="3734">
                  <c:v>4.6980000000000004</c:v>
                </c:pt>
                <c:pt idx="3735">
                  <c:v>4.6980000000000004</c:v>
                </c:pt>
                <c:pt idx="3736">
                  <c:v>4.6980000000000004</c:v>
                </c:pt>
                <c:pt idx="3737">
                  <c:v>4.6980000000000004</c:v>
                </c:pt>
                <c:pt idx="3738">
                  <c:v>4.6980000000000004</c:v>
                </c:pt>
                <c:pt idx="3739">
                  <c:v>4.6980000000000004</c:v>
                </c:pt>
                <c:pt idx="3740">
                  <c:v>4.6980000000000004</c:v>
                </c:pt>
                <c:pt idx="3741">
                  <c:v>4.6980000000000004</c:v>
                </c:pt>
                <c:pt idx="3742">
                  <c:v>4.6980000000000004</c:v>
                </c:pt>
                <c:pt idx="3743">
                  <c:v>4.6980000000000004</c:v>
                </c:pt>
                <c:pt idx="3744">
                  <c:v>4.6980000000000004</c:v>
                </c:pt>
                <c:pt idx="3745">
                  <c:v>4.6980000000000004</c:v>
                </c:pt>
                <c:pt idx="3746">
                  <c:v>4.6980000000000004</c:v>
                </c:pt>
                <c:pt idx="3747">
                  <c:v>4.6980000000000004</c:v>
                </c:pt>
                <c:pt idx="3748">
                  <c:v>4.6980000000000004</c:v>
                </c:pt>
                <c:pt idx="3749">
                  <c:v>4.6980000000000004</c:v>
                </c:pt>
                <c:pt idx="3750">
                  <c:v>4.6980000000000004</c:v>
                </c:pt>
                <c:pt idx="3751">
                  <c:v>4.6980000000000004</c:v>
                </c:pt>
                <c:pt idx="3752">
                  <c:v>4.6980000000000004</c:v>
                </c:pt>
                <c:pt idx="3753">
                  <c:v>4.6980000000000004</c:v>
                </c:pt>
                <c:pt idx="3754">
                  <c:v>4.6980000000000004</c:v>
                </c:pt>
                <c:pt idx="3755">
                  <c:v>4.6980000000000004</c:v>
                </c:pt>
                <c:pt idx="3756">
                  <c:v>4.6980000000000004</c:v>
                </c:pt>
                <c:pt idx="3757">
                  <c:v>4.6980000000000004</c:v>
                </c:pt>
                <c:pt idx="3758">
                  <c:v>4.6980000000000004</c:v>
                </c:pt>
                <c:pt idx="3759">
                  <c:v>4.6980000000000004</c:v>
                </c:pt>
                <c:pt idx="3760">
                  <c:v>4.6980000000000004</c:v>
                </c:pt>
                <c:pt idx="3761">
                  <c:v>4.6980000000000004</c:v>
                </c:pt>
                <c:pt idx="3762">
                  <c:v>4.6980000000000004</c:v>
                </c:pt>
                <c:pt idx="3763">
                  <c:v>4.6980000000000004</c:v>
                </c:pt>
                <c:pt idx="3764">
                  <c:v>4.6980000000000004</c:v>
                </c:pt>
                <c:pt idx="3765">
                  <c:v>4.6980000000000004</c:v>
                </c:pt>
                <c:pt idx="3766">
                  <c:v>4.6980000000000004</c:v>
                </c:pt>
                <c:pt idx="3767">
                  <c:v>4.6980000000000004</c:v>
                </c:pt>
                <c:pt idx="3768">
                  <c:v>4.6980000000000004</c:v>
                </c:pt>
                <c:pt idx="3769">
                  <c:v>4.6980000000000004</c:v>
                </c:pt>
                <c:pt idx="3770">
                  <c:v>4.6980000000000004</c:v>
                </c:pt>
                <c:pt idx="3771">
                  <c:v>4.6980000000000004</c:v>
                </c:pt>
                <c:pt idx="3772">
                  <c:v>4.6980000000000004</c:v>
                </c:pt>
                <c:pt idx="3773">
                  <c:v>4.6980000000000004</c:v>
                </c:pt>
                <c:pt idx="3774">
                  <c:v>4.6980000000000004</c:v>
                </c:pt>
                <c:pt idx="3775">
                  <c:v>4.6980000000000004</c:v>
                </c:pt>
                <c:pt idx="3776">
                  <c:v>4.6980000000000004</c:v>
                </c:pt>
                <c:pt idx="3777">
                  <c:v>4.6980000000000004</c:v>
                </c:pt>
                <c:pt idx="3778">
                  <c:v>4.6980000000000004</c:v>
                </c:pt>
                <c:pt idx="3779">
                  <c:v>4.6980000000000004</c:v>
                </c:pt>
                <c:pt idx="3780">
                  <c:v>4.6980000000000004</c:v>
                </c:pt>
                <c:pt idx="3781">
                  <c:v>4.6980000000000004</c:v>
                </c:pt>
                <c:pt idx="3782">
                  <c:v>4.6980000000000004</c:v>
                </c:pt>
                <c:pt idx="3783">
                  <c:v>4.6980000000000004</c:v>
                </c:pt>
                <c:pt idx="3784">
                  <c:v>4.6980000000000004</c:v>
                </c:pt>
                <c:pt idx="3785">
                  <c:v>4.6980000000000004</c:v>
                </c:pt>
                <c:pt idx="3786">
                  <c:v>4.6980000000000004</c:v>
                </c:pt>
                <c:pt idx="3787">
                  <c:v>4.6980000000000004</c:v>
                </c:pt>
                <c:pt idx="3788">
                  <c:v>4.6980000000000004</c:v>
                </c:pt>
                <c:pt idx="3789">
                  <c:v>4.6980000000000004</c:v>
                </c:pt>
                <c:pt idx="3790">
                  <c:v>4.6980000000000004</c:v>
                </c:pt>
                <c:pt idx="3791">
                  <c:v>4.6980000000000004</c:v>
                </c:pt>
                <c:pt idx="3792">
                  <c:v>4.6980000000000004</c:v>
                </c:pt>
                <c:pt idx="3793">
                  <c:v>4.6980000000000004</c:v>
                </c:pt>
                <c:pt idx="3794">
                  <c:v>4.6980000000000004</c:v>
                </c:pt>
                <c:pt idx="3795">
                  <c:v>4.6980000000000004</c:v>
                </c:pt>
                <c:pt idx="3796">
                  <c:v>4.6980000000000004</c:v>
                </c:pt>
                <c:pt idx="3797">
                  <c:v>4.6980000000000004</c:v>
                </c:pt>
                <c:pt idx="3798">
                  <c:v>4.6980000000000004</c:v>
                </c:pt>
                <c:pt idx="3799">
                  <c:v>4.6980000000000004</c:v>
                </c:pt>
                <c:pt idx="3800">
                  <c:v>4.6980000000000004</c:v>
                </c:pt>
                <c:pt idx="3801">
                  <c:v>4.6980000000000004</c:v>
                </c:pt>
                <c:pt idx="3802">
                  <c:v>4.6980000000000004</c:v>
                </c:pt>
                <c:pt idx="3803">
                  <c:v>4.6980000000000004</c:v>
                </c:pt>
                <c:pt idx="3804">
                  <c:v>4.6980000000000004</c:v>
                </c:pt>
                <c:pt idx="3805">
                  <c:v>4.6980000000000004</c:v>
                </c:pt>
                <c:pt idx="3806">
                  <c:v>4.6980000000000004</c:v>
                </c:pt>
                <c:pt idx="3807">
                  <c:v>4.6980000000000004</c:v>
                </c:pt>
                <c:pt idx="3808">
                  <c:v>4.6980000000000004</c:v>
                </c:pt>
                <c:pt idx="3809">
                  <c:v>4.6980000000000004</c:v>
                </c:pt>
                <c:pt idx="3810">
                  <c:v>4.6980000000000004</c:v>
                </c:pt>
                <c:pt idx="3811">
                  <c:v>4.6980000000000004</c:v>
                </c:pt>
                <c:pt idx="3812">
                  <c:v>4.6980000000000004</c:v>
                </c:pt>
                <c:pt idx="3813">
                  <c:v>4.6980000000000004</c:v>
                </c:pt>
                <c:pt idx="3814">
                  <c:v>4.6980000000000004</c:v>
                </c:pt>
                <c:pt idx="3815">
                  <c:v>4.6980000000000004</c:v>
                </c:pt>
                <c:pt idx="3816">
                  <c:v>4.6980000000000004</c:v>
                </c:pt>
                <c:pt idx="3817">
                  <c:v>4.6980000000000004</c:v>
                </c:pt>
                <c:pt idx="3818">
                  <c:v>4.6980000000000004</c:v>
                </c:pt>
                <c:pt idx="3819">
                  <c:v>4.6980000000000004</c:v>
                </c:pt>
                <c:pt idx="3820">
                  <c:v>4.6980000000000004</c:v>
                </c:pt>
                <c:pt idx="3821">
                  <c:v>4.6980000000000004</c:v>
                </c:pt>
                <c:pt idx="3822">
                  <c:v>4.6980000000000004</c:v>
                </c:pt>
                <c:pt idx="3823">
                  <c:v>4.6980000000000004</c:v>
                </c:pt>
                <c:pt idx="3824">
                  <c:v>4.6980000000000004</c:v>
                </c:pt>
                <c:pt idx="3825">
                  <c:v>4.6980000000000004</c:v>
                </c:pt>
                <c:pt idx="3826">
                  <c:v>4.6980000000000004</c:v>
                </c:pt>
                <c:pt idx="3827">
                  <c:v>4.6980000000000004</c:v>
                </c:pt>
                <c:pt idx="3828">
                  <c:v>4.6980000000000004</c:v>
                </c:pt>
                <c:pt idx="3829">
                  <c:v>4.6980000000000004</c:v>
                </c:pt>
                <c:pt idx="3830">
                  <c:v>4.6980000000000004</c:v>
                </c:pt>
                <c:pt idx="3831">
                  <c:v>4.6980000000000004</c:v>
                </c:pt>
                <c:pt idx="3832">
                  <c:v>4.6980000000000004</c:v>
                </c:pt>
                <c:pt idx="3833">
                  <c:v>4.6980000000000004</c:v>
                </c:pt>
                <c:pt idx="3834">
                  <c:v>4.6980000000000004</c:v>
                </c:pt>
                <c:pt idx="3835">
                  <c:v>4.6980000000000004</c:v>
                </c:pt>
                <c:pt idx="3836">
                  <c:v>4.6980000000000004</c:v>
                </c:pt>
                <c:pt idx="3837">
                  <c:v>4.6980000000000004</c:v>
                </c:pt>
                <c:pt idx="3838">
                  <c:v>4.6980000000000004</c:v>
                </c:pt>
                <c:pt idx="3839">
                  <c:v>4.6980000000000004</c:v>
                </c:pt>
                <c:pt idx="3840">
                  <c:v>4.6980000000000004</c:v>
                </c:pt>
                <c:pt idx="3841">
                  <c:v>4.6980000000000004</c:v>
                </c:pt>
                <c:pt idx="3842">
                  <c:v>4.6980000000000004</c:v>
                </c:pt>
                <c:pt idx="3843">
                  <c:v>4.6980000000000004</c:v>
                </c:pt>
                <c:pt idx="3844">
                  <c:v>4.6980000000000004</c:v>
                </c:pt>
                <c:pt idx="3845">
                  <c:v>4.6980000000000004</c:v>
                </c:pt>
                <c:pt idx="3846">
                  <c:v>4.6980000000000004</c:v>
                </c:pt>
                <c:pt idx="3847">
                  <c:v>4.6980000000000004</c:v>
                </c:pt>
                <c:pt idx="3848">
                  <c:v>4.6980000000000004</c:v>
                </c:pt>
                <c:pt idx="3849">
                  <c:v>4.6980000000000004</c:v>
                </c:pt>
                <c:pt idx="3850">
                  <c:v>4.6980000000000004</c:v>
                </c:pt>
                <c:pt idx="3851">
                  <c:v>4.6980000000000004</c:v>
                </c:pt>
                <c:pt idx="3852">
                  <c:v>4.6980000000000004</c:v>
                </c:pt>
                <c:pt idx="3853">
                  <c:v>4.6980000000000004</c:v>
                </c:pt>
                <c:pt idx="3854">
                  <c:v>4.6980000000000004</c:v>
                </c:pt>
                <c:pt idx="3855">
                  <c:v>4.6980000000000004</c:v>
                </c:pt>
                <c:pt idx="3856">
                  <c:v>4.6980000000000004</c:v>
                </c:pt>
                <c:pt idx="3857">
                  <c:v>4.6980000000000004</c:v>
                </c:pt>
                <c:pt idx="3858">
                  <c:v>4.6980000000000004</c:v>
                </c:pt>
                <c:pt idx="3859">
                  <c:v>4.6980000000000004</c:v>
                </c:pt>
                <c:pt idx="3860">
                  <c:v>4.6980000000000004</c:v>
                </c:pt>
                <c:pt idx="3861">
                  <c:v>4.6980000000000004</c:v>
                </c:pt>
                <c:pt idx="3862">
                  <c:v>4.6980000000000004</c:v>
                </c:pt>
                <c:pt idx="3863">
                  <c:v>4.6980000000000004</c:v>
                </c:pt>
                <c:pt idx="3864">
                  <c:v>4.6980000000000004</c:v>
                </c:pt>
                <c:pt idx="3865">
                  <c:v>4.6980000000000004</c:v>
                </c:pt>
                <c:pt idx="3866">
                  <c:v>4.6980000000000004</c:v>
                </c:pt>
                <c:pt idx="3867">
                  <c:v>4.6980000000000004</c:v>
                </c:pt>
                <c:pt idx="3868">
                  <c:v>4.6980000000000004</c:v>
                </c:pt>
                <c:pt idx="3869">
                  <c:v>4.6980000000000004</c:v>
                </c:pt>
                <c:pt idx="3870">
                  <c:v>4.6980000000000004</c:v>
                </c:pt>
                <c:pt idx="3871">
                  <c:v>4.6980000000000004</c:v>
                </c:pt>
                <c:pt idx="3872">
                  <c:v>4.6980000000000004</c:v>
                </c:pt>
                <c:pt idx="3873">
                  <c:v>4.6980000000000004</c:v>
                </c:pt>
                <c:pt idx="3874">
                  <c:v>4.6980000000000004</c:v>
                </c:pt>
                <c:pt idx="3875">
                  <c:v>4.6980000000000004</c:v>
                </c:pt>
                <c:pt idx="3876">
                  <c:v>4.6980000000000004</c:v>
                </c:pt>
                <c:pt idx="3877">
                  <c:v>4.6980000000000004</c:v>
                </c:pt>
                <c:pt idx="3878">
                  <c:v>4.6980000000000004</c:v>
                </c:pt>
                <c:pt idx="3879">
                  <c:v>4.6980000000000004</c:v>
                </c:pt>
                <c:pt idx="3880">
                  <c:v>4.6980000000000004</c:v>
                </c:pt>
                <c:pt idx="3881">
                  <c:v>4.6980000000000004</c:v>
                </c:pt>
                <c:pt idx="3882">
                  <c:v>4.6980000000000004</c:v>
                </c:pt>
                <c:pt idx="3883">
                  <c:v>4.6980000000000004</c:v>
                </c:pt>
                <c:pt idx="3884">
                  <c:v>4.6980000000000004</c:v>
                </c:pt>
                <c:pt idx="3885">
                  <c:v>4.6980000000000004</c:v>
                </c:pt>
                <c:pt idx="3886">
                  <c:v>4.6980000000000004</c:v>
                </c:pt>
                <c:pt idx="3887">
                  <c:v>4.6980000000000004</c:v>
                </c:pt>
                <c:pt idx="3888">
                  <c:v>4.6980000000000004</c:v>
                </c:pt>
                <c:pt idx="3889">
                  <c:v>4.6980000000000004</c:v>
                </c:pt>
                <c:pt idx="3890">
                  <c:v>4.6980000000000004</c:v>
                </c:pt>
                <c:pt idx="3891">
                  <c:v>4.6980000000000004</c:v>
                </c:pt>
                <c:pt idx="3892">
                  <c:v>4.6980000000000004</c:v>
                </c:pt>
                <c:pt idx="3893">
                  <c:v>4.6980000000000004</c:v>
                </c:pt>
                <c:pt idx="3894">
                  <c:v>4.6980000000000004</c:v>
                </c:pt>
                <c:pt idx="3895">
                  <c:v>4.6980000000000004</c:v>
                </c:pt>
                <c:pt idx="3896">
                  <c:v>4.6980000000000004</c:v>
                </c:pt>
                <c:pt idx="3897">
                  <c:v>4.6980000000000004</c:v>
                </c:pt>
                <c:pt idx="3898">
                  <c:v>4.6980000000000004</c:v>
                </c:pt>
                <c:pt idx="3899">
                  <c:v>4.6980000000000004</c:v>
                </c:pt>
                <c:pt idx="3900">
                  <c:v>4.6980000000000004</c:v>
                </c:pt>
                <c:pt idx="3901">
                  <c:v>4.6980000000000004</c:v>
                </c:pt>
                <c:pt idx="3902">
                  <c:v>4.6980000000000004</c:v>
                </c:pt>
                <c:pt idx="3903">
                  <c:v>4.6980000000000004</c:v>
                </c:pt>
                <c:pt idx="3904">
                  <c:v>4.6980000000000004</c:v>
                </c:pt>
                <c:pt idx="3905">
                  <c:v>4.6980000000000004</c:v>
                </c:pt>
                <c:pt idx="3906">
                  <c:v>4.6980000000000004</c:v>
                </c:pt>
                <c:pt idx="3907">
                  <c:v>4.6980000000000004</c:v>
                </c:pt>
                <c:pt idx="3908">
                  <c:v>4.6980000000000004</c:v>
                </c:pt>
                <c:pt idx="3909">
                  <c:v>4.6980000000000004</c:v>
                </c:pt>
                <c:pt idx="3910">
                  <c:v>4.6980000000000004</c:v>
                </c:pt>
                <c:pt idx="3911">
                  <c:v>4.6980000000000004</c:v>
                </c:pt>
                <c:pt idx="3912">
                  <c:v>4.6980000000000004</c:v>
                </c:pt>
                <c:pt idx="3913">
                  <c:v>4.6980000000000004</c:v>
                </c:pt>
                <c:pt idx="3914">
                  <c:v>4.6980000000000004</c:v>
                </c:pt>
                <c:pt idx="3915">
                  <c:v>4.6980000000000004</c:v>
                </c:pt>
                <c:pt idx="3916">
                  <c:v>4.6980000000000004</c:v>
                </c:pt>
                <c:pt idx="3917">
                  <c:v>4.6980000000000004</c:v>
                </c:pt>
                <c:pt idx="3918">
                  <c:v>4.6980000000000004</c:v>
                </c:pt>
                <c:pt idx="3919">
                  <c:v>4.6980000000000004</c:v>
                </c:pt>
                <c:pt idx="3920">
                  <c:v>4.6980000000000004</c:v>
                </c:pt>
                <c:pt idx="3921">
                  <c:v>4.6980000000000004</c:v>
                </c:pt>
                <c:pt idx="3922">
                  <c:v>4.6980000000000004</c:v>
                </c:pt>
                <c:pt idx="3923">
                  <c:v>4.6980000000000004</c:v>
                </c:pt>
                <c:pt idx="3924">
                  <c:v>4.6980000000000004</c:v>
                </c:pt>
                <c:pt idx="3925">
                  <c:v>4.6980000000000004</c:v>
                </c:pt>
                <c:pt idx="3926">
                  <c:v>4.6980000000000004</c:v>
                </c:pt>
                <c:pt idx="3927">
                  <c:v>4.6980000000000004</c:v>
                </c:pt>
                <c:pt idx="3928">
                  <c:v>4.6980000000000004</c:v>
                </c:pt>
                <c:pt idx="3929">
                  <c:v>4.6980000000000004</c:v>
                </c:pt>
                <c:pt idx="3930">
                  <c:v>4.6980000000000004</c:v>
                </c:pt>
                <c:pt idx="3931">
                  <c:v>4.6980000000000004</c:v>
                </c:pt>
                <c:pt idx="3932">
                  <c:v>4.6980000000000004</c:v>
                </c:pt>
                <c:pt idx="3933">
                  <c:v>4.6980000000000004</c:v>
                </c:pt>
                <c:pt idx="3934">
                  <c:v>4.6980000000000004</c:v>
                </c:pt>
                <c:pt idx="3935">
                  <c:v>4.6980000000000004</c:v>
                </c:pt>
                <c:pt idx="3936">
                  <c:v>4.6980000000000004</c:v>
                </c:pt>
                <c:pt idx="3937">
                  <c:v>4.6980000000000004</c:v>
                </c:pt>
                <c:pt idx="3938">
                  <c:v>4.6980000000000004</c:v>
                </c:pt>
                <c:pt idx="3939">
                  <c:v>4.6980000000000004</c:v>
                </c:pt>
                <c:pt idx="3940">
                  <c:v>4.6980000000000004</c:v>
                </c:pt>
                <c:pt idx="3941">
                  <c:v>4.6980000000000004</c:v>
                </c:pt>
                <c:pt idx="3942">
                  <c:v>4.6980000000000004</c:v>
                </c:pt>
                <c:pt idx="3943">
                  <c:v>4.6980000000000004</c:v>
                </c:pt>
                <c:pt idx="3944">
                  <c:v>4.6980000000000004</c:v>
                </c:pt>
                <c:pt idx="3945">
                  <c:v>4.6980000000000004</c:v>
                </c:pt>
                <c:pt idx="3946">
                  <c:v>4.6980000000000004</c:v>
                </c:pt>
                <c:pt idx="3947">
                  <c:v>4.6980000000000004</c:v>
                </c:pt>
                <c:pt idx="3948">
                  <c:v>4.6980000000000004</c:v>
                </c:pt>
                <c:pt idx="3949">
                  <c:v>4.6980000000000004</c:v>
                </c:pt>
                <c:pt idx="3950">
                  <c:v>4.6980000000000004</c:v>
                </c:pt>
                <c:pt idx="3951">
                  <c:v>4.6980000000000004</c:v>
                </c:pt>
                <c:pt idx="3952">
                  <c:v>4.6980000000000004</c:v>
                </c:pt>
                <c:pt idx="3953">
                  <c:v>4.6980000000000004</c:v>
                </c:pt>
                <c:pt idx="3954">
                  <c:v>4.6980000000000004</c:v>
                </c:pt>
                <c:pt idx="3955">
                  <c:v>4.6980000000000004</c:v>
                </c:pt>
                <c:pt idx="3956">
                  <c:v>4.6980000000000004</c:v>
                </c:pt>
                <c:pt idx="3957">
                  <c:v>4.6980000000000004</c:v>
                </c:pt>
                <c:pt idx="3958">
                  <c:v>4.6980000000000004</c:v>
                </c:pt>
                <c:pt idx="3959">
                  <c:v>4.6980000000000004</c:v>
                </c:pt>
                <c:pt idx="3960">
                  <c:v>4.6980000000000004</c:v>
                </c:pt>
                <c:pt idx="3961">
                  <c:v>4.6980000000000004</c:v>
                </c:pt>
                <c:pt idx="3962">
                  <c:v>4.6980000000000004</c:v>
                </c:pt>
                <c:pt idx="3963">
                  <c:v>4.6980000000000004</c:v>
                </c:pt>
                <c:pt idx="3964">
                  <c:v>4.6980000000000004</c:v>
                </c:pt>
                <c:pt idx="3965">
                  <c:v>4.6980000000000004</c:v>
                </c:pt>
                <c:pt idx="3966">
                  <c:v>4.6980000000000004</c:v>
                </c:pt>
                <c:pt idx="3967">
                  <c:v>4.6980000000000004</c:v>
                </c:pt>
                <c:pt idx="3968">
                  <c:v>4.6980000000000004</c:v>
                </c:pt>
                <c:pt idx="3969">
                  <c:v>4.6980000000000004</c:v>
                </c:pt>
                <c:pt idx="3970">
                  <c:v>4.6980000000000004</c:v>
                </c:pt>
                <c:pt idx="3971">
                  <c:v>4.6980000000000004</c:v>
                </c:pt>
                <c:pt idx="3972">
                  <c:v>4.6980000000000004</c:v>
                </c:pt>
                <c:pt idx="3973">
                  <c:v>4.6980000000000004</c:v>
                </c:pt>
                <c:pt idx="3974">
                  <c:v>4.6980000000000004</c:v>
                </c:pt>
                <c:pt idx="3975">
                  <c:v>4.6980000000000004</c:v>
                </c:pt>
                <c:pt idx="3976">
                  <c:v>4.6980000000000004</c:v>
                </c:pt>
                <c:pt idx="3977">
                  <c:v>4.6980000000000004</c:v>
                </c:pt>
                <c:pt idx="3978">
                  <c:v>4.6980000000000004</c:v>
                </c:pt>
                <c:pt idx="3979">
                  <c:v>4.6980000000000004</c:v>
                </c:pt>
                <c:pt idx="3980">
                  <c:v>4.6980000000000004</c:v>
                </c:pt>
                <c:pt idx="3981">
                  <c:v>4.6980000000000004</c:v>
                </c:pt>
                <c:pt idx="3982">
                  <c:v>4.6980000000000004</c:v>
                </c:pt>
                <c:pt idx="3983">
                  <c:v>4.6980000000000004</c:v>
                </c:pt>
                <c:pt idx="3984">
                  <c:v>4.6980000000000004</c:v>
                </c:pt>
                <c:pt idx="3985">
                  <c:v>4.6980000000000004</c:v>
                </c:pt>
                <c:pt idx="3986">
                  <c:v>4.6980000000000004</c:v>
                </c:pt>
                <c:pt idx="3987">
                  <c:v>4.6980000000000004</c:v>
                </c:pt>
                <c:pt idx="3988">
                  <c:v>4.6980000000000004</c:v>
                </c:pt>
                <c:pt idx="3989">
                  <c:v>4.6980000000000004</c:v>
                </c:pt>
                <c:pt idx="3990">
                  <c:v>4.6980000000000004</c:v>
                </c:pt>
                <c:pt idx="3991">
                  <c:v>4.6980000000000004</c:v>
                </c:pt>
                <c:pt idx="3992">
                  <c:v>4.6980000000000004</c:v>
                </c:pt>
                <c:pt idx="3993">
                  <c:v>4.6980000000000004</c:v>
                </c:pt>
                <c:pt idx="3994">
                  <c:v>4.6980000000000004</c:v>
                </c:pt>
                <c:pt idx="3995">
                  <c:v>4.6980000000000004</c:v>
                </c:pt>
                <c:pt idx="3996">
                  <c:v>4.6980000000000004</c:v>
                </c:pt>
                <c:pt idx="3997">
                  <c:v>4.6980000000000004</c:v>
                </c:pt>
                <c:pt idx="3998">
                  <c:v>4.6980000000000004</c:v>
                </c:pt>
                <c:pt idx="3999">
                  <c:v>4.6980000000000004</c:v>
                </c:pt>
                <c:pt idx="4000">
                  <c:v>4.6980000000000004</c:v>
                </c:pt>
                <c:pt idx="4001">
                  <c:v>4.6980000000000004</c:v>
                </c:pt>
                <c:pt idx="4002">
                  <c:v>4.6980000000000004</c:v>
                </c:pt>
                <c:pt idx="4003">
                  <c:v>4.6980000000000004</c:v>
                </c:pt>
                <c:pt idx="4004">
                  <c:v>4.6980000000000004</c:v>
                </c:pt>
                <c:pt idx="4005">
                  <c:v>4.6980000000000004</c:v>
                </c:pt>
                <c:pt idx="4006">
                  <c:v>4.6980000000000004</c:v>
                </c:pt>
                <c:pt idx="4007">
                  <c:v>4.6980000000000004</c:v>
                </c:pt>
                <c:pt idx="4008">
                  <c:v>4.6980000000000004</c:v>
                </c:pt>
                <c:pt idx="4009">
                  <c:v>4.6980000000000004</c:v>
                </c:pt>
                <c:pt idx="4010">
                  <c:v>4.6980000000000004</c:v>
                </c:pt>
                <c:pt idx="4011">
                  <c:v>4.6980000000000004</c:v>
                </c:pt>
                <c:pt idx="4012">
                  <c:v>4.6980000000000004</c:v>
                </c:pt>
                <c:pt idx="4013">
                  <c:v>4.6980000000000004</c:v>
                </c:pt>
                <c:pt idx="4014">
                  <c:v>4.6980000000000004</c:v>
                </c:pt>
                <c:pt idx="4015">
                  <c:v>4.6980000000000004</c:v>
                </c:pt>
                <c:pt idx="4016">
                  <c:v>4.6980000000000004</c:v>
                </c:pt>
                <c:pt idx="4017">
                  <c:v>4.6980000000000004</c:v>
                </c:pt>
                <c:pt idx="4018">
                  <c:v>4.6980000000000004</c:v>
                </c:pt>
                <c:pt idx="4019">
                  <c:v>4.6980000000000004</c:v>
                </c:pt>
                <c:pt idx="4020">
                  <c:v>4.6980000000000004</c:v>
                </c:pt>
                <c:pt idx="4021">
                  <c:v>4.6980000000000004</c:v>
                </c:pt>
                <c:pt idx="4022">
                  <c:v>4.6980000000000004</c:v>
                </c:pt>
                <c:pt idx="4023">
                  <c:v>4.6980000000000004</c:v>
                </c:pt>
                <c:pt idx="4024">
                  <c:v>4.6980000000000004</c:v>
                </c:pt>
                <c:pt idx="4025">
                  <c:v>4.6980000000000004</c:v>
                </c:pt>
                <c:pt idx="4026">
                  <c:v>4.6980000000000004</c:v>
                </c:pt>
                <c:pt idx="4027">
                  <c:v>4.6980000000000004</c:v>
                </c:pt>
                <c:pt idx="4028">
                  <c:v>4.6980000000000004</c:v>
                </c:pt>
                <c:pt idx="4029">
                  <c:v>4.6980000000000004</c:v>
                </c:pt>
                <c:pt idx="4030">
                  <c:v>4.6980000000000004</c:v>
                </c:pt>
                <c:pt idx="4031">
                  <c:v>4.6980000000000004</c:v>
                </c:pt>
                <c:pt idx="4032">
                  <c:v>4.6980000000000004</c:v>
                </c:pt>
                <c:pt idx="4033">
                  <c:v>4.6980000000000004</c:v>
                </c:pt>
                <c:pt idx="4034">
                  <c:v>4.6980000000000004</c:v>
                </c:pt>
                <c:pt idx="4035">
                  <c:v>4.6980000000000004</c:v>
                </c:pt>
                <c:pt idx="4036">
                  <c:v>4.6980000000000004</c:v>
                </c:pt>
                <c:pt idx="4037">
                  <c:v>4.6980000000000004</c:v>
                </c:pt>
                <c:pt idx="4038">
                  <c:v>4.6980000000000004</c:v>
                </c:pt>
                <c:pt idx="4039">
                  <c:v>4.6980000000000004</c:v>
                </c:pt>
                <c:pt idx="4040">
                  <c:v>4.6980000000000004</c:v>
                </c:pt>
                <c:pt idx="4041">
                  <c:v>4.6980000000000004</c:v>
                </c:pt>
                <c:pt idx="4042">
                  <c:v>4.6980000000000004</c:v>
                </c:pt>
                <c:pt idx="4043">
                  <c:v>4.6980000000000004</c:v>
                </c:pt>
                <c:pt idx="4044">
                  <c:v>4.6980000000000004</c:v>
                </c:pt>
                <c:pt idx="4045">
                  <c:v>4.6980000000000004</c:v>
                </c:pt>
                <c:pt idx="4046">
                  <c:v>4.6980000000000004</c:v>
                </c:pt>
                <c:pt idx="4047">
                  <c:v>4.6980000000000004</c:v>
                </c:pt>
                <c:pt idx="4048">
                  <c:v>4.6980000000000004</c:v>
                </c:pt>
                <c:pt idx="4049">
                  <c:v>4.6980000000000004</c:v>
                </c:pt>
                <c:pt idx="4050">
                  <c:v>4.6980000000000004</c:v>
                </c:pt>
                <c:pt idx="4051">
                  <c:v>4.6980000000000004</c:v>
                </c:pt>
                <c:pt idx="4052">
                  <c:v>4.6980000000000004</c:v>
                </c:pt>
                <c:pt idx="4053">
                  <c:v>4.6980000000000004</c:v>
                </c:pt>
                <c:pt idx="4054">
                  <c:v>4.6980000000000004</c:v>
                </c:pt>
                <c:pt idx="4055">
                  <c:v>4.6980000000000004</c:v>
                </c:pt>
                <c:pt idx="4056">
                  <c:v>4.6980000000000004</c:v>
                </c:pt>
                <c:pt idx="4057">
                  <c:v>4.6980000000000004</c:v>
                </c:pt>
                <c:pt idx="4058">
                  <c:v>4.6980000000000004</c:v>
                </c:pt>
                <c:pt idx="4059">
                  <c:v>4.6980000000000004</c:v>
                </c:pt>
                <c:pt idx="4060">
                  <c:v>4.6980000000000004</c:v>
                </c:pt>
                <c:pt idx="4061">
                  <c:v>4.6980000000000004</c:v>
                </c:pt>
                <c:pt idx="4062">
                  <c:v>4.6980000000000004</c:v>
                </c:pt>
                <c:pt idx="4063">
                  <c:v>4.6980000000000004</c:v>
                </c:pt>
                <c:pt idx="4064">
                  <c:v>4.6980000000000004</c:v>
                </c:pt>
                <c:pt idx="4065">
                  <c:v>4.6980000000000004</c:v>
                </c:pt>
                <c:pt idx="4066">
                  <c:v>4.6980000000000004</c:v>
                </c:pt>
                <c:pt idx="4067">
                  <c:v>4.6980000000000004</c:v>
                </c:pt>
                <c:pt idx="4068">
                  <c:v>4.6980000000000004</c:v>
                </c:pt>
                <c:pt idx="4069">
                  <c:v>4.6980000000000004</c:v>
                </c:pt>
                <c:pt idx="4070">
                  <c:v>4.6980000000000004</c:v>
                </c:pt>
                <c:pt idx="4071">
                  <c:v>4.6980000000000004</c:v>
                </c:pt>
                <c:pt idx="4072">
                  <c:v>4.6980000000000004</c:v>
                </c:pt>
                <c:pt idx="4073">
                  <c:v>4.6980000000000004</c:v>
                </c:pt>
                <c:pt idx="4074">
                  <c:v>4.6980000000000004</c:v>
                </c:pt>
                <c:pt idx="4075">
                  <c:v>4.6980000000000004</c:v>
                </c:pt>
                <c:pt idx="4076">
                  <c:v>4.6980000000000004</c:v>
                </c:pt>
                <c:pt idx="4077">
                  <c:v>4.6980000000000004</c:v>
                </c:pt>
                <c:pt idx="4078">
                  <c:v>4.6980000000000004</c:v>
                </c:pt>
                <c:pt idx="4079">
                  <c:v>4.6980000000000004</c:v>
                </c:pt>
                <c:pt idx="4080">
                  <c:v>4.6980000000000004</c:v>
                </c:pt>
                <c:pt idx="4081">
                  <c:v>4.6980000000000004</c:v>
                </c:pt>
                <c:pt idx="4082">
                  <c:v>4.6980000000000004</c:v>
                </c:pt>
                <c:pt idx="4083">
                  <c:v>4.6980000000000004</c:v>
                </c:pt>
                <c:pt idx="4084">
                  <c:v>4.6980000000000004</c:v>
                </c:pt>
                <c:pt idx="4085">
                  <c:v>4.6980000000000004</c:v>
                </c:pt>
                <c:pt idx="4086">
                  <c:v>4.6980000000000004</c:v>
                </c:pt>
                <c:pt idx="4087">
                  <c:v>4.6980000000000004</c:v>
                </c:pt>
                <c:pt idx="4088">
                  <c:v>4.6980000000000004</c:v>
                </c:pt>
                <c:pt idx="4089">
                  <c:v>4.6980000000000004</c:v>
                </c:pt>
                <c:pt idx="4090">
                  <c:v>4.6980000000000004</c:v>
                </c:pt>
                <c:pt idx="4091">
                  <c:v>4.6980000000000004</c:v>
                </c:pt>
                <c:pt idx="4092">
                  <c:v>4.6980000000000004</c:v>
                </c:pt>
                <c:pt idx="4093">
                  <c:v>4.6980000000000004</c:v>
                </c:pt>
                <c:pt idx="4094">
                  <c:v>4.6980000000000004</c:v>
                </c:pt>
                <c:pt idx="4095">
                  <c:v>4.6980000000000004</c:v>
                </c:pt>
                <c:pt idx="4096">
                  <c:v>4.6980000000000004</c:v>
                </c:pt>
                <c:pt idx="4097">
                  <c:v>4.6980000000000004</c:v>
                </c:pt>
                <c:pt idx="4098">
                  <c:v>4.6980000000000004</c:v>
                </c:pt>
                <c:pt idx="4099">
                  <c:v>4.6980000000000004</c:v>
                </c:pt>
                <c:pt idx="4100">
                  <c:v>4.6980000000000004</c:v>
                </c:pt>
                <c:pt idx="4101">
                  <c:v>4.6980000000000004</c:v>
                </c:pt>
                <c:pt idx="4102">
                  <c:v>4.6980000000000004</c:v>
                </c:pt>
                <c:pt idx="4103">
                  <c:v>4.6980000000000004</c:v>
                </c:pt>
                <c:pt idx="4104">
                  <c:v>4.6980000000000004</c:v>
                </c:pt>
                <c:pt idx="4105">
                  <c:v>4.6980000000000004</c:v>
                </c:pt>
                <c:pt idx="4106">
                  <c:v>4.6980000000000004</c:v>
                </c:pt>
                <c:pt idx="4107">
                  <c:v>4.6980000000000004</c:v>
                </c:pt>
                <c:pt idx="4108">
                  <c:v>4.6980000000000004</c:v>
                </c:pt>
                <c:pt idx="4109">
                  <c:v>4.6980000000000004</c:v>
                </c:pt>
                <c:pt idx="4110">
                  <c:v>4.6980000000000004</c:v>
                </c:pt>
                <c:pt idx="4111">
                  <c:v>4.6980000000000004</c:v>
                </c:pt>
                <c:pt idx="4112">
                  <c:v>4.6980000000000004</c:v>
                </c:pt>
                <c:pt idx="4113">
                  <c:v>4.6980000000000004</c:v>
                </c:pt>
                <c:pt idx="4114">
                  <c:v>4.6980000000000004</c:v>
                </c:pt>
                <c:pt idx="4115">
                  <c:v>4.6980000000000004</c:v>
                </c:pt>
                <c:pt idx="4116">
                  <c:v>4.6980000000000004</c:v>
                </c:pt>
                <c:pt idx="4117">
                  <c:v>4.6980000000000004</c:v>
                </c:pt>
                <c:pt idx="4118">
                  <c:v>4.6980000000000004</c:v>
                </c:pt>
                <c:pt idx="4119">
                  <c:v>4.6980000000000004</c:v>
                </c:pt>
                <c:pt idx="4120">
                  <c:v>4.6980000000000004</c:v>
                </c:pt>
                <c:pt idx="4121">
                  <c:v>4.6980000000000004</c:v>
                </c:pt>
                <c:pt idx="4122">
                  <c:v>4.6980000000000004</c:v>
                </c:pt>
                <c:pt idx="4123">
                  <c:v>4.6980000000000004</c:v>
                </c:pt>
                <c:pt idx="4124">
                  <c:v>4.6980000000000004</c:v>
                </c:pt>
                <c:pt idx="4125">
                  <c:v>4.6980000000000004</c:v>
                </c:pt>
                <c:pt idx="4126">
                  <c:v>4.6980000000000004</c:v>
                </c:pt>
                <c:pt idx="4127">
                  <c:v>4.6980000000000004</c:v>
                </c:pt>
                <c:pt idx="4128">
                  <c:v>4.6980000000000004</c:v>
                </c:pt>
                <c:pt idx="4129">
                  <c:v>4.6980000000000004</c:v>
                </c:pt>
                <c:pt idx="4130">
                  <c:v>4.6980000000000004</c:v>
                </c:pt>
                <c:pt idx="4131">
                  <c:v>4.6980000000000004</c:v>
                </c:pt>
                <c:pt idx="4132">
                  <c:v>4.6980000000000004</c:v>
                </c:pt>
                <c:pt idx="4133">
                  <c:v>4.6980000000000004</c:v>
                </c:pt>
                <c:pt idx="4134">
                  <c:v>4.6980000000000004</c:v>
                </c:pt>
                <c:pt idx="4135">
                  <c:v>4.6980000000000004</c:v>
                </c:pt>
                <c:pt idx="4136">
                  <c:v>4.6980000000000004</c:v>
                </c:pt>
                <c:pt idx="4137">
                  <c:v>4.6980000000000004</c:v>
                </c:pt>
                <c:pt idx="4138">
                  <c:v>4.6980000000000004</c:v>
                </c:pt>
                <c:pt idx="4139">
                  <c:v>4.6980000000000004</c:v>
                </c:pt>
                <c:pt idx="4140">
                  <c:v>4.6980000000000004</c:v>
                </c:pt>
                <c:pt idx="4141">
                  <c:v>4.6980000000000004</c:v>
                </c:pt>
                <c:pt idx="4142">
                  <c:v>4.6980000000000004</c:v>
                </c:pt>
                <c:pt idx="4143">
                  <c:v>4.6980000000000004</c:v>
                </c:pt>
                <c:pt idx="4144">
                  <c:v>4.6980000000000004</c:v>
                </c:pt>
                <c:pt idx="4145">
                  <c:v>4.6980000000000004</c:v>
                </c:pt>
                <c:pt idx="4146">
                  <c:v>4.6980000000000004</c:v>
                </c:pt>
                <c:pt idx="4147">
                  <c:v>4.6980000000000004</c:v>
                </c:pt>
                <c:pt idx="4148">
                  <c:v>4.6980000000000004</c:v>
                </c:pt>
                <c:pt idx="4149">
                  <c:v>4.6980000000000004</c:v>
                </c:pt>
                <c:pt idx="4150">
                  <c:v>4.6980000000000004</c:v>
                </c:pt>
                <c:pt idx="4151">
                  <c:v>4.6980000000000004</c:v>
                </c:pt>
                <c:pt idx="4152">
                  <c:v>4.6980000000000004</c:v>
                </c:pt>
                <c:pt idx="4153">
                  <c:v>4.6980000000000004</c:v>
                </c:pt>
                <c:pt idx="4154">
                  <c:v>4.6980000000000004</c:v>
                </c:pt>
                <c:pt idx="4155">
                  <c:v>4.6980000000000004</c:v>
                </c:pt>
                <c:pt idx="4156">
                  <c:v>4.6980000000000004</c:v>
                </c:pt>
                <c:pt idx="4157">
                  <c:v>4.6980000000000004</c:v>
                </c:pt>
                <c:pt idx="4158">
                  <c:v>4.6980000000000004</c:v>
                </c:pt>
                <c:pt idx="4159">
                  <c:v>4.6980000000000004</c:v>
                </c:pt>
                <c:pt idx="4160">
                  <c:v>4.6980000000000004</c:v>
                </c:pt>
                <c:pt idx="4161">
                  <c:v>4.6980000000000004</c:v>
                </c:pt>
                <c:pt idx="4162">
                  <c:v>4.6980000000000004</c:v>
                </c:pt>
                <c:pt idx="4163">
                  <c:v>4.6980000000000004</c:v>
                </c:pt>
                <c:pt idx="4164">
                  <c:v>4.6980000000000004</c:v>
                </c:pt>
                <c:pt idx="4165">
                  <c:v>4.6980000000000004</c:v>
                </c:pt>
                <c:pt idx="4166">
                  <c:v>4.6980000000000004</c:v>
                </c:pt>
                <c:pt idx="4167">
                  <c:v>4.6980000000000004</c:v>
                </c:pt>
                <c:pt idx="4168">
                  <c:v>4.6980000000000004</c:v>
                </c:pt>
                <c:pt idx="4169">
                  <c:v>4.6980000000000004</c:v>
                </c:pt>
                <c:pt idx="4170">
                  <c:v>4.6980000000000004</c:v>
                </c:pt>
                <c:pt idx="4171">
                  <c:v>4.6980000000000004</c:v>
                </c:pt>
                <c:pt idx="4172">
                  <c:v>4.6980000000000004</c:v>
                </c:pt>
                <c:pt idx="4173">
                  <c:v>4.6980000000000004</c:v>
                </c:pt>
                <c:pt idx="4174">
                  <c:v>4.6980000000000004</c:v>
                </c:pt>
                <c:pt idx="4175">
                  <c:v>4.6980000000000004</c:v>
                </c:pt>
                <c:pt idx="4176">
                  <c:v>4.6980000000000004</c:v>
                </c:pt>
                <c:pt idx="4177">
                  <c:v>4.6980000000000004</c:v>
                </c:pt>
                <c:pt idx="4178">
                  <c:v>4.6980000000000004</c:v>
                </c:pt>
                <c:pt idx="4179">
                  <c:v>4.6980000000000004</c:v>
                </c:pt>
                <c:pt idx="4180">
                  <c:v>4.6980000000000004</c:v>
                </c:pt>
                <c:pt idx="4181">
                  <c:v>4.6980000000000004</c:v>
                </c:pt>
                <c:pt idx="4182">
                  <c:v>4.6980000000000004</c:v>
                </c:pt>
                <c:pt idx="4183">
                  <c:v>4.6980000000000004</c:v>
                </c:pt>
                <c:pt idx="4184">
                  <c:v>4.6980000000000004</c:v>
                </c:pt>
                <c:pt idx="4185">
                  <c:v>4.6980000000000004</c:v>
                </c:pt>
                <c:pt idx="4186">
                  <c:v>4.6980000000000004</c:v>
                </c:pt>
                <c:pt idx="4187">
                  <c:v>4.6980000000000004</c:v>
                </c:pt>
                <c:pt idx="4188">
                  <c:v>4.6980000000000004</c:v>
                </c:pt>
                <c:pt idx="4189">
                  <c:v>4.6980000000000004</c:v>
                </c:pt>
                <c:pt idx="4190">
                  <c:v>4.6980000000000004</c:v>
                </c:pt>
                <c:pt idx="4191">
                  <c:v>4.6980000000000004</c:v>
                </c:pt>
                <c:pt idx="4192">
                  <c:v>4.6980000000000004</c:v>
                </c:pt>
                <c:pt idx="4193">
                  <c:v>4.6980000000000004</c:v>
                </c:pt>
                <c:pt idx="4194">
                  <c:v>4.6980000000000004</c:v>
                </c:pt>
                <c:pt idx="4195">
                  <c:v>4.6980000000000004</c:v>
                </c:pt>
                <c:pt idx="4196">
                  <c:v>4.6980000000000004</c:v>
                </c:pt>
                <c:pt idx="4197">
                  <c:v>4.6980000000000004</c:v>
                </c:pt>
                <c:pt idx="4198">
                  <c:v>4.6980000000000004</c:v>
                </c:pt>
                <c:pt idx="4199">
                  <c:v>4.6980000000000004</c:v>
                </c:pt>
                <c:pt idx="4200">
                  <c:v>4.6980000000000004</c:v>
                </c:pt>
                <c:pt idx="4201">
                  <c:v>4.6980000000000004</c:v>
                </c:pt>
                <c:pt idx="4202">
                  <c:v>4.6980000000000004</c:v>
                </c:pt>
                <c:pt idx="4203">
                  <c:v>4.6980000000000004</c:v>
                </c:pt>
                <c:pt idx="4204">
                  <c:v>4.6980000000000004</c:v>
                </c:pt>
                <c:pt idx="4205">
                  <c:v>4.6980000000000004</c:v>
                </c:pt>
                <c:pt idx="4206">
                  <c:v>4.6980000000000004</c:v>
                </c:pt>
                <c:pt idx="4207">
                  <c:v>4.6980000000000004</c:v>
                </c:pt>
                <c:pt idx="4208">
                  <c:v>4.6980000000000004</c:v>
                </c:pt>
                <c:pt idx="4209">
                  <c:v>4.6980000000000004</c:v>
                </c:pt>
                <c:pt idx="4210">
                  <c:v>4.6980000000000004</c:v>
                </c:pt>
                <c:pt idx="4211">
                  <c:v>4.6980000000000004</c:v>
                </c:pt>
                <c:pt idx="4212">
                  <c:v>4.6980000000000004</c:v>
                </c:pt>
                <c:pt idx="4213">
                  <c:v>4.6980000000000004</c:v>
                </c:pt>
                <c:pt idx="4214">
                  <c:v>4.6980000000000004</c:v>
                </c:pt>
                <c:pt idx="4215">
                  <c:v>4.6980000000000004</c:v>
                </c:pt>
                <c:pt idx="4216">
                  <c:v>4.6980000000000004</c:v>
                </c:pt>
                <c:pt idx="4217">
                  <c:v>4.6980000000000004</c:v>
                </c:pt>
                <c:pt idx="4218">
                  <c:v>4.6980000000000004</c:v>
                </c:pt>
                <c:pt idx="4219">
                  <c:v>4.6980000000000004</c:v>
                </c:pt>
                <c:pt idx="4220">
                  <c:v>4.6980000000000004</c:v>
                </c:pt>
                <c:pt idx="4221">
                  <c:v>4.6980000000000004</c:v>
                </c:pt>
                <c:pt idx="4222">
                  <c:v>4.6980000000000004</c:v>
                </c:pt>
                <c:pt idx="4223">
                  <c:v>4.6980000000000004</c:v>
                </c:pt>
                <c:pt idx="4224">
                  <c:v>4.6980000000000004</c:v>
                </c:pt>
                <c:pt idx="4225">
                  <c:v>4.6980000000000004</c:v>
                </c:pt>
                <c:pt idx="4226">
                  <c:v>4.6980000000000004</c:v>
                </c:pt>
                <c:pt idx="4227">
                  <c:v>4.6980000000000004</c:v>
                </c:pt>
                <c:pt idx="4228">
                  <c:v>4.6980000000000004</c:v>
                </c:pt>
                <c:pt idx="4229">
                  <c:v>4.6980000000000004</c:v>
                </c:pt>
                <c:pt idx="4230">
                  <c:v>4.6980000000000004</c:v>
                </c:pt>
                <c:pt idx="4231">
                  <c:v>4.6980000000000004</c:v>
                </c:pt>
                <c:pt idx="4232">
                  <c:v>4.6980000000000004</c:v>
                </c:pt>
                <c:pt idx="4233">
                  <c:v>4.6980000000000004</c:v>
                </c:pt>
                <c:pt idx="4234">
                  <c:v>4.6980000000000004</c:v>
                </c:pt>
                <c:pt idx="4235">
                  <c:v>4.6980000000000004</c:v>
                </c:pt>
                <c:pt idx="4236">
                  <c:v>4.6980000000000004</c:v>
                </c:pt>
                <c:pt idx="4237">
                  <c:v>4.6980000000000004</c:v>
                </c:pt>
                <c:pt idx="4238">
                  <c:v>4.6980000000000004</c:v>
                </c:pt>
                <c:pt idx="4239">
                  <c:v>4.6980000000000004</c:v>
                </c:pt>
                <c:pt idx="4240">
                  <c:v>4.6980000000000004</c:v>
                </c:pt>
                <c:pt idx="4241">
                  <c:v>4.6980000000000004</c:v>
                </c:pt>
                <c:pt idx="4242">
                  <c:v>4.6980000000000004</c:v>
                </c:pt>
                <c:pt idx="4243">
                  <c:v>4.6980000000000004</c:v>
                </c:pt>
                <c:pt idx="4244">
                  <c:v>4.6980000000000004</c:v>
                </c:pt>
                <c:pt idx="4245">
                  <c:v>4.6980000000000004</c:v>
                </c:pt>
                <c:pt idx="4246">
                  <c:v>4.6980000000000004</c:v>
                </c:pt>
                <c:pt idx="4247">
                  <c:v>4.6980000000000004</c:v>
                </c:pt>
                <c:pt idx="4248">
                  <c:v>4.6980000000000004</c:v>
                </c:pt>
                <c:pt idx="4249">
                  <c:v>4.6980000000000004</c:v>
                </c:pt>
                <c:pt idx="4250">
                  <c:v>4.6980000000000004</c:v>
                </c:pt>
                <c:pt idx="4251">
                  <c:v>4.6980000000000004</c:v>
                </c:pt>
                <c:pt idx="4252">
                  <c:v>4.6980000000000004</c:v>
                </c:pt>
                <c:pt idx="4253">
                  <c:v>4.6980000000000004</c:v>
                </c:pt>
                <c:pt idx="4254">
                  <c:v>4.6980000000000004</c:v>
                </c:pt>
                <c:pt idx="4255">
                  <c:v>4.6980000000000004</c:v>
                </c:pt>
                <c:pt idx="4256">
                  <c:v>4.6980000000000004</c:v>
                </c:pt>
                <c:pt idx="4257">
                  <c:v>4.6980000000000004</c:v>
                </c:pt>
                <c:pt idx="4258">
                  <c:v>4.6980000000000004</c:v>
                </c:pt>
                <c:pt idx="4259">
                  <c:v>4.6980000000000004</c:v>
                </c:pt>
                <c:pt idx="4260">
                  <c:v>4.6980000000000004</c:v>
                </c:pt>
                <c:pt idx="4261">
                  <c:v>4.6980000000000004</c:v>
                </c:pt>
                <c:pt idx="4262">
                  <c:v>4.6980000000000004</c:v>
                </c:pt>
                <c:pt idx="4263">
                  <c:v>4.6980000000000004</c:v>
                </c:pt>
                <c:pt idx="4264">
                  <c:v>4.6980000000000004</c:v>
                </c:pt>
                <c:pt idx="4265">
                  <c:v>4.6980000000000004</c:v>
                </c:pt>
                <c:pt idx="4266">
                  <c:v>4.6980000000000004</c:v>
                </c:pt>
                <c:pt idx="4267">
                  <c:v>4.6980000000000004</c:v>
                </c:pt>
                <c:pt idx="4268">
                  <c:v>4.6980000000000004</c:v>
                </c:pt>
                <c:pt idx="4269">
                  <c:v>4.6980000000000004</c:v>
                </c:pt>
                <c:pt idx="4270">
                  <c:v>4.6980000000000004</c:v>
                </c:pt>
                <c:pt idx="4271">
                  <c:v>4.6980000000000004</c:v>
                </c:pt>
                <c:pt idx="4272">
                  <c:v>4.6980000000000004</c:v>
                </c:pt>
                <c:pt idx="4273">
                  <c:v>4.6980000000000004</c:v>
                </c:pt>
                <c:pt idx="4274">
                  <c:v>4.6980000000000004</c:v>
                </c:pt>
                <c:pt idx="4275">
                  <c:v>4.6980000000000004</c:v>
                </c:pt>
                <c:pt idx="4276">
                  <c:v>4.6980000000000004</c:v>
                </c:pt>
                <c:pt idx="4277">
                  <c:v>4.6980000000000004</c:v>
                </c:pt>
                <c:pt idx="4278">
                  <c:v>4.6980000000000004</c:v>
                </c:pt>
                <c:pt idx="4279">
                  <c:v>4.6980000000000004</c:v>
                </c:pt>
                <c:pt idx="4280">
                  <c:v>4.6980000000000004</c:v>
                </c:pt>
                <c:pt idx="4281">
                  <c:v>4.6980000000000004</c:v>
                </c:pt>
                <c:pt idx="4282">
                  <c:v>4.6980000000000004</c:v>
                </c:pt>
                <c:pt idx="4283">
                  <c:v>4.6980000000000004</c:v>
                </c:pt>
                <c:pt idx="4284">
                  <c:v>4.6980000000000004</c:v>
                </c:pt>
                <c:pt idx="4285">
                  <c:v>4.6980000000000004</c:v>
                </c:pt>
                <c:pt idx="4286">
                  <c:v>4.6980000000000004</c:v>
                </c:pt>
                <c:pt idx="4287">
                  <c:v>4.6980000000000004</c:v>
                </c:pt>
                <c:pt idx="4288">
                  <c:v>4.6980000000000004</c:v>
                </c:pt>
                <c:pt idx="4289">
                  <c:v>4.6980000000000004</c:v>
                </c:pt>
                <c:pt idx="4290">
                  <c:v>4.6980000000000004</c:v>
                </c:pt>
                <c:pt idx="4291">
                  <c:v>4.6980000000000004</c:v>
                </c:pt>
                <c:pt idx="4292">
                  <c:v>4.6980000000000004</c:v>
                </c:pt>
                <c:pt idx="4293">
                  <c:v>4.6980000000000004</c:v>
                </c:pt>
                <c:pt idx="4294">
                  <c:v>4.6980000000000004</c:v>
                </c:pt>
                <c:pt idx="4295">
                  <c:v>4.6980000000000004</c:v>
                </c:pt>
                <c:pt idx="4296">
                  <c:v>4.6980000000000004</c:v>
                </c:pt>
                <c:pt idx="4297">
                  <c:v>4.6980000000000004</c:v>
                </c:pt>
                <c:pt idx="4298">
                  <c:v>4.6980000000000004</c:v>
                </c:pt>
                <c:pt idx="4299">
                  <c:v>4.6980000000000004</c:v>
                </c:pt>
                <c:pt idx="4300">
                  <c:v>4.6980000000000004</c:v>
                </c:pt>
                <c:pt idx="4301">
                  <c:v>4.6980000000000004</c:v>
                </c:pt>
                <c:pt idx="4302">
                  <c:v>4.6980000000000004</c:v>
                </c:pt>
                <c:pt idx="4303">
                  <c:v>4.6980000000000004</c:v>
                </c:pt>
                <c:pt idx="4304">
                  <c:v>4.6980000000000004</c:v>
                </c:pt>
                <c:pt idx="4305">
                  <c:v>4.6980000000000004</c:v>
                </c:pt>
                <c:pt idx="4306">
                  <c:v>4.6980000000000004</c:v>
                </c:pt>
                <c:pt idx="4307">
                  <c:v>4.6980000000000004</c:v>
                </c:pt>
                <c:pt idx="4308">
                  <c:v>4.6980000000000004</c:v>
                </c:pt>
                <c:pt idx="4309">
                  <c:v>4.6980000000000004</c:v>
                </c:pt>
                <c:pt idx="4310">
                  <c:v>4.6980000000000004</c:v>
                </c:pt>
                <c:pt idx="4311">
                  <c:v>4.6980000000000004</c:v>
                </c:pt>
                <c:pt idx="4312">
                  <c:v>4.6980000000000004</c:v>
                </c:pt>
                <c:pt idx="4313">
                  <c:v>4.6980000000000004</c:v>
                </c:pt>
                <c:pt idx="4314">
                  <c:v>4.6980000000000004</c:v>
                </c:pt>
                <c:pt idx="4315">
                  <c:v>4.6980000000000004</c:v>
                </c:pt>
                <c:pt idx="4316">
                  <c:v>4.6980000000000004</c:v>
                </c:pt>
                <c:pt idx="4317">
                  <c:v>4.6980000000000004</c:v>
                </c:pt>
                <c:pt idx="4318">
                  <c:v>4.6980000000000004</c:v>
                </c:pt>
                <c:pt idx="4319">
                  <c:v>4.6980000000000004</c:v>
                </c:pt>
                <c:pt idx="4320">
                  <c:v>4.6980000000000004</c:v>
                </c:pt>
                <c:pt idx="4321">
                  <c:v>4.6980000000000004</c:v>
                </c:pt>
                <c:pt idx="4322">
                  <c:v>4.6980000000000004</c:v>
                </c:pt>
                <c:pt idx="4323">
                  <c:v>4.6980000000000004</c:v>
                </c:pt>
                <c:pt idx="4324">
                  <c:v>4.6980000000000004</c:v>
                </c:pt>
                <c:pt idx="4325">
                  <c:v>4.6980000000000004</c:v>
                </c:pt>
                <c:pt idx="4326">
                  <c:v>4.6980000000000004</c:v>
                </c:pt>
                <c:pt idx="4327">
                  <c:v>4.6980000000000004</c:v>
                </c:pt>
                <c:pt idx="4328">
                  <c:v>4.6980000000000004</c:v>
                </c:pt>
                <c:pt idx="4329">
                  <c:v>4.6980000000000004</c:v>
                </c:pt>
                <c:pt idx="4330">
                  <c:v>4.6980000000000004</c:v>
                </c:pt>
                <c:pt idx="4331">
                  <c:v>4.6980000000000004</c:v>
                </c:pt>
                <c:pt idx="4332">
                  <c:v>4.6980000000000004</c:v>
                </c:pt>
                <c:pt idx="4333">
                  <c:v>4.6980000000000004</c:v>
                </c:pt>
                <c:pt idx="4334">
                  <c:v>4.6980000000000004</c:v>
                </c:pt>
                <c:pt idx="4335">
                  <c:v>4.6980000000000004</c:v>
                </c:pt>
                <c:pt idx="4336">
                  <c:v>4.6980000000000004</c:v>
                </c:pt>
                <c:pt idx="4337">
                  <c:v>4.6980000000000004</c:v>
                </c:pt>
                <c:pt idx="4338">
                  <c:v>4.6980000000000004</c:v>
                </c:pt>
                <c:pt idx="4339">
                  <c:v>4.6980000000000004</c:v>
                </c:pt>
                <c:pt idx="4340">
                  <c:v>4.6980000000000004</c:v>
                </c:pt>
                <c:pt idx="4341">
                  <c:v>4.6980000000000004</c:v>
                </c:pt>
                <c:pt idx="4342">
                  <c:v>4.6980000000000004</c:v>
                </c:pt>
                <c:pt idx="4343">
                  <c:v>4.6980000000000004</c:v>
                </c:pt>
                <c:pt idx="4344">
                  <c:v>4.6980000000000004</c:v>
                </c:pt>
                <c:pt idx="4345">
                  <c:v>4.6980000000000004</c:v>
                </c:pt>
                <c:pt idx="4346">
                  <c:v>4.6980000000000004</c:v>
                </c:pt>
                <c:pt idx="4347">
                  <c:v>4.6980000000000004</c:v>
                </c:pt>
                <c:pt idx="4348">
                  <c:v>4.6980000000000004</c:v>
                </c:pt>
                <c:pt idx="4349">
                  <c:v>4.6980000000000004</c:v>
                </c:pt>
                <c:pt idx="4350">
                  <c:v>4.6980000000000004</c:v>
                </c:pt>
                <c:pt idx="4351">
                  <c:v>4.6980000000000004</c:v>
                </c:pt>
                <c:pt idx="4352">
                  <c:v>4.6980000000000004</c:v>
                </c:pt>
                <c:pt idx="4353">
                  <c:v>4.6980000000000004</c:v>
                </c:pt>
                <c:pt idx="4354">
                  <c:v>4.6980000000000004</c:v>
                </c:pt>
                <c:pt idx="4355">
                  <c:v>4.6980000000000004</c:v>
                </c:pt>
                <c:pt idx="4356">
                  <c:v>4.6980000000000004</c:v>
                </c:pt>
                <c:pt idx="4357">
                  <c:v>4.6980000000000004</c:v>
                </c:pt>
                <c:pt idx="4358">
                  <c:v>4.6980000000000004</c:v>
                </c:pt>
                <c:pt idx="4359">
                  <c:v>4.6980000000000004</c:v>
                </c:pt>
                <c:pt idx="4360">
                  <c:v>4.6980000000000004</c:v>
                </c:pt>
                <c:pt idx="4361">
                  <c:v>4.6980000000000004</c:v>
                </c:pt>
                <c:pt idx="4362">
                  <c:v>4.6980000000000004</c:v>
                </c:pt>
                <c:pt idx="4363">
                  <c:v>4.6980000000000004</c:v>
                </c:pt>
                <c:pt idx="4364">
                  <c:v>4.6980000000000004</c:v>
                </c:pt>
                <c:pt idx="4365">
                  <c:v>4.6980000000000004</c:v>
                </c:pt>
                <c:pt idx="4366">
                  <c:v>4.6980000000000004</c:v>
                </c:pt>
                <c:pt idx="4367">
                  <c:v>4.6980000000000004</c:v>
                </c:pt>
                <c:pt idx="4368">
                  <c:v>4.6980000000000004</c:v>
                </c:pt>
                <c:pt idx="4369">
                  <c:v>4.6980000000000004</c:v>
                </c:pt>
                <c:pt idx="4370">
                  <c:v>4.6980000000000004</c:v>
                </c:pt>
                <c:pt idx="4371">
                  <c:v>4.6980000000000004</c:v>
                </c:pt>
                <c:pt idx="4372">
                  <c:v>4.6980000000000004</c:v>
                </c:pt>
                <c:pt idx="4373">
                  <c:v>4.6980000000000004</c:v>
                </c:pt>
                <c:pt idx="4374">
                  <c:v>4.6980000000000004</c:v>
                </c:pt>
                <c:pt idx="4375">
                  <c:v>4.6980000000000004</c:v>
                </c:pt>
                <c:pt idx="4376">
                  <c:v>4.6980000000000004</c:v>
                </c:pt>
                <c:pt idx="4377">
                  <c:v>4.6980000000000004</c:v>
                </c:pt>
                <c:pt idx="4378">
                  <c:v>4.6980000000000004</c:v>
                </c:pt>
                <c:pt idx="4379">
                  <c:v>4.6980000000000004</c:v>
                </c:pt>
                <c:pt idx="4380">
                  <c:v>4.6980000000000004</c:v>
                </c:pt>
                <c:pt idx="4381">
                  <c:v>4.6980000000000004</c:v>
                </c:pt>
                <c:pt idx="4382">
                  <c:v>4.6980000000000004</c:v>
                </c:pt>
                <c:pt idx="4383">
                  <c:v>4.6980000000000004</c:v>
                </c:pt>
                <c:pt idx="4384">
                  <c:v>4.6980000000000004</c:v>
                </c:pt>
                <c:pt idx="4385">
                  <c:v>4.6980000000000004</c:v>
                </c:pt>
                <c:pt idx="4386">
                  <c:v>4.6980000000000004</c:v>
                </c:pt>
                <c:pt idx="4387">
                  <c:v>4.6980000000000004</c:v>
                </c:pt>
                <c:pt idx="4388">
                  <c:v>4.6980000000000004</c:v>
                </c:pt>
                <c:pt idx="4389">
                  <c:v>4.6980000000000004</c:v>
                </c:pt>
                <c:pt idx="4390">
                  <c:v>4.6980000000000004</c:v>
                </c:pt>
                <c:pt idx="4391">
                  <c:v>4.6980000000000004</c:v>
                </c:pt>
                <c:pt idx="4392">
                  <c:v>4.6980000000000004</c:v>
                </c:pt>
                <c:pt idx="4393">
                  <c:v>4.6980000000000004</c:v>
                </c:pt>
                <c:pt idx="4394">
                  <c:v>4.6980000000000004</c:v>
                </c:pt>
                <c:pt idx="4395">
                  <c:v>4.6980000000000004</c:v>
                </c:pt>
                <c:pt idx="4396">
                  <c:v>4.6980000000000004</c:v>
                </c:pt>
                <c:pt idx="4397">
                  <c:v>4.6980000000000004</c:v>
                </c:pt>
                <c:pt idx="4398">
                  <c:v>4.6980000000000004</c:v>
                </c:pt>
                <c:pt idx="4399">
                  <c:v>4.6980000000000004</c:v>
                </c:pt>
                <c:pt idx="4400">
                  <c:v>4.6980000000000004</c:v>
                </c:pt>
                <c:pt idx="4401">
                  <c:v>4.6980000000000004</c:v>
                </c:pt>
                <c:pt idx="4402">
                  <c:v>4.6980000000000004</c:v>
                </c:pt>
                <c:pt idx="4403">
                  <c:v>4.6980000000000004</c:v>
                </c:pt>
                <c:pt idx="4404">
                  <c:v>4.6980000000000004</c:v>
                </c:pt>
                <c:pt idx="4405">
                  <c:v>4.6980000000000004</c:v>
                </c:pt>
                <c:pt idx="4406">
                  <c:v>4.6980000000000004</c:v>
                </c:pt>
                <c:pt idx="4407">
                  <c:v>4.6980000000000004</c:v>
                </c:pt>
                <c:pt idx="4408">
                  <c:v>4.6980000000000004</c:v>
                </c:pt>
                <c:pt idx="4409">
                  <c:v>4.6980000000000004</c:v>
                </c:pt>
                <c:pt idx="4410">
                  <c:v>4.6980000000000004</c:v>
                </c:pt>
                <c:pt idx="4411">
                  <c:v>4.6980000000000004</c:v>
                </c:pt>
                <c:pt idx="4412">
                  <c:v>4.6980000000000004</c:v>
                </c:pt>
                <c:pt idx="4413">
                  <c:v>4.6980000000000004</c:v>
                </c:pt>
                <c:pt idx="4414">
                  <c:v>4.6980000000000004</c:v>
                </c:pt>
                <c:pt idx="4415">
                  <c:v>4.6980000000000004</c:v>
                </c:pt>
                <c:pt idx="4416">
                  <c:v>4.6980000000000004</c:v>
                </c:pt>
                <c:pt idx="4417">
                  <c:v>4.6980000000000004</c:v>
                </c:pt>
                <c:pt idx="4418">
                  <c:v>4.6980000000000004</c:v>
                </c:pt>
                <c:pt idx="4419">
                  <c:v>4.6980000000000004</c:v>
                </c:pt>
                <c:pt idx="4420">
                  <c:v>4.6980000000000004</c:v>
                </c:pt>
                <c:pt idx="4421">
                  <c:v>4.6980000000000004</c:v>
                </c:pt>
                <c:pt idx="4422">
                  <c:v>4.6980000000000004</c:v>
                </c:pt>
                <c:pt idx="4423">
                  <c:v>4.6980000000000004</c:v>
                </c:pt>
                <c:pt idx="4424">
                  <c:v>4.6980000000000004</c:v>
                </c:pt>
                <c:pt idx="4425">
                  <c:v>4.6980000000000004</c:v>
                </c:pt>
                <c:pt idx="4426">
                  <c:v>4.6980000000000004</c:v>
                </c:pt>
                <c:pt idx="4427">
                  <c:v>4.6980000000000004</c:v>
                </c:pt>
                <c:pt idx="4428">
                  <c:v>4.6980000000000004</c:v>
                </c:pt>
                <c:pt idx="4429">
                  <c:v>4.6980000000000004</c:v>
                </c:pt>
                <c:pt idx="4430">
                  <c:v>4.6980000000000004</c:v>
                </c:pt>
                <c:pt idx="4431">
                  <c:v>4.6980000000000004</c:v>
                </c:pt>
                <c:pt idx="4432">
                  <c:v>4.6980000000000004</c:v>
                </c:pt>
                <c:pt idx="4433">
                  <c:v>4.6980000000000004</c:v>
                </c:pt>
                <c:pt idx="4434">
                  <c:v>4.6980000000000004</c:v>
                </c:pt>
                <c:pt idx="4435">
                  <c:v>4.6980000000000004</c:v>
                </c:pt>
                <c:pt idx="4436">
                  <c:v>4.6980000000000004</c:v>
                </c:pt>
                <c:pt idx="4437">
                  <c:v>4.6980000000000004</c:v>
                </c:pt>
                <c:pt idx="4438">
                  <c:v>4.6980000000000004</c:v>
                </c:pt>
                <c:pt idx="4439">
                  <c:v>4.6980000000000004</c:v>
                </c:pt>
                <c:pt idx="4440">
                  <c:v>4.6980000000000004</c:v>
                </c:pt>
                <c:pt idx="4441">
                  <c:v>4.6980000000000004</c:v>
                </c:pt>
                <c:pt idx="4442">
                  <c:v>4.6980000000000004</c:v>
                </c:pt>
                <c:pt idx="4443">
                  <c:v>4.6980000000000004</c:v>
                </c:pt>
                <c:pt idx="4444">
                  <c:v>4.6980000000000004</c:v>
                </c:pt>
                <c:pt idx="4445">
                  <c:v>4.6980000000000004</c:v>
                </c:pt>
                <c:pt idx="4446">
                  <c:v>4.6980000000000004</c:v>
                </c:pt>
                <c:pt idx="4447">
                  <c:v>4.6980000000000004</c:v>
                </c:pt>
                <c:pt idx="4448">
                  <c:v>4.6980000000000004</c:v>
                </c:pt>
                <c:pt idx="4449">
                  <c:v>4.6980000000000004</c:v>
                </c:pt>
                <c:pt idx="4450">
                  <c:v>4.6980000000000004</c:v>
                </c:pt>
                <c:pt idx="4451">
                  <c:v>4.6980000000000004</c:v>
                </c:pt>
                <c:pt idx="4452">
                  <c:v>4.6980000000000004</c:v>
                </c:pt>
                <c:pt idx="4453">
                  <c:v>4.6980000000000004</c:v>
                </c:pt>
                <c:pt idx="4454">
                  <c:v>4.6980000000000004</c:v>
                </c:pt>
                <c:pt idx="4455">
                  <c:v>4.6980000000000004</c:v>
                </c:pt>
                <c:pt idx="4456">
                  <c:v>4.6980000000000004</c:v>
                </c:pt>
                <c:pt idx="4457">
                  <c:v>4.6980000000000004</c:v>
                </c:pt>
                <c:pt idx="4458">
                  <c:v>4.6980000000000004</c:v>
                </c:pt>
                <c:pt idx="4459">
                  <c:v>4.6980000000000004</c:v>
                </c:pt>
                <c:pt idx="4460">
                  <c:v>4.6980000000000004</c:v>
                </c:pt>
                <c:pt idx="4461">
                  <c:v>4.6980000000000004</c:v>
                </c:pt>
                <c:pt idx="4462">
                  <c:v>4.6980000000000004</c:v>
                </c:pt>
                <c:pt idx="4463">
                  <c:v>4.6980000000000004</c:v>
                </c:pt>
                <c:pt idx="4464">
                  <c:v>4.6980000000000004</c:v>
                </c:pt>
                <c:pt idx="4465">
                  <c:v>4.6980000000000004</c:v>
                </c:pt>
                <c:pt idx="4466">
                  <c:v>4.6980000000000004</c:v>
                </c:pt>
                <c:pt idx="4467">
                  <c:v>4.6980000000000004</c:v>
                </c:pt>
                <c:pt idx="4468">
                  <c:v>4.6980000000000004</c:v>
                </c:pt>
                <c:pt idx="4469">
                  <c:v>4.6980000000000004</c:v>
                </c:pt>
                <c:pt idx="4470">
                  <c:v>4.6980000000000004</c:v>
                </c:pt>
                <c:pt idx="4471">
                  <c:v>4.6980000000000004</c:v>
                </c:pt>
                <c:pt idx="4472">
                  <c:v>4.6980000000000004</c:v>
                </c:pt>
                <c:pt idx="4473">
                  <c:v>4.6980000000000004</c:v>
                </c:pt>
                <c:pt idx="4474">
                  <c:v>4.6980000000000004</c:v>
                </c:pt>
                <c:pt idx="4475">
                  <c:v>4.6980000000000004</c:v>
                </c:pt>
                <c:pt idx="4476">
                  <c:v>4.6980000000000004</c:v>
                </c:pt>
                <c:pt idx="4477">
                  <c:v>4.6980000000000004</c:v>
                </c:pt>
                <c:pt idx="4478">
                  <c:v>4.6980000000000004</c:v>
                </c:pt>
                <c:pt idx="4479">
                  <c:v>4.6980000000000004</c:v>
                </c:pt>
                <c:pt idx="4480">
                  <c:v>4.6980000000000004</c:v>
                </c:pt>
                <c:pt idx="4481">
                  <c:v>4.6980000000000004</c:v>
                </c:pt>
                <c:pt idx="4482">
                  <c:v>4.6980000000000004</c:v>
                </c:pt>
                <c:pt idx="4483">
                  <c:v>4.6980000000000004</c:v>
                </c:pt>
                <c:pt idx="4484">
                  <c:v>4.6980000000000004</c:v>
                </c:pt>
                <c:pt idx="4485">
                  <c:v>4.6980000000000004</c:v>
                </c:pt>
                <c:pt idx="4486">
                  <c:v>4.6980000000000004</c:v>
                </c:pt>
                <c:pt idx="4487">
                  <c:v>4.6980000000000004</c:v>
                </c:pt>
                <c:pt idx="4488">
                  <c:v>4.6980000000000004</c:v>
                </c:pt>
                <c:pt idx="4489">
                  <c:v>4.6980000000000004</c:v>
                </c:pt>
                <c:pt idx="4490">
                  <c:v>4.6980000000000004</c:v>
                </c:pt>
                <c:pt idx="4491">
                  <c:v>4.6980000000000004</c:v>
                </c:pt>
                <c:pt idx="4492">
                  <c:v>4.6980000000000004</c:v>
                </c:pt>
                <c:pt idx="4493">
                  <c:v>4.6980000000000004</c:v>
                </c:pt>
                <c:pt idx="4494">
                  <c:v>4.6980000000000004</c:v>
                </c:pt>
                <c:pt idx="4495">
                  <c:v>4.6980000000000004</c:v>
                </c:pt>
                <c:pt idx="4496">
                  <c:v>4.6980000000000004</c:v>
                </c:pt>
                <c:pt idx="4497">
                  <c:v>4.6980000000000004</c:v>
                </c:pt>
                <c:pt idx="4498">
                  <c:v>4.6980000000000004</c:v>
                </c:pt>
                <c:pt idx="4499">
                  <c:v>4.6980000000000004</c:v>
                </c:pt>
                <c:pt idx="4500">
                  <c:v>4.6980000000000004</c:v>
                </c:pt>
                <c:pt idx="4501">
                  <c:v>4.6980000000000004</c:v>
                </c:pt>
                <c:pt idx="4502">
                  <c:v>4.6980000000000004</c:v>
                </c:pt>
                <c:pt idx="4503">
                  <c:v>4.6980000000000004</c:v>
                </c:pt>
                <c:pt idx="4504">
                  <c:v>4.6980000000000004</c:v>
                </c:pt>
                <c:pt idx="4505">
                  <c:v>4.6980000000000004</c:v>
                </c:pt>
                <c:pt idx="4506">
                  <c:v>4.6980000000000004</c:v>
                </c:pt>
                <c:pt idx="4507">
                  <c:v>4.6980000000000004</c:v>
                </c:pt>
                <c:pt idx="4508">
                  <c:v>4.6980000000000004</c:v>
                </c:pt>
                <c:pt idx="4509">
                  <c:v>4.6980000000000004</c:v>
                </c:pt>
                <c:pt idx="4510">
                  <c:v>4.6980000000000004</c:v>
                </c:pt>
                <c:pt idx="4511">
                  <c:v>4.6980000000000004</c:v>
                </c:pt>
                <c:pt idx="4512">
                  <c:v>4.6980000000000004</c:v>
                </c:pt>
                <c:pt idx="4513">
                  <c:v>4.6980000000000004</c:v>
                </c:pt>
                <c:pt idx="4514">
                  <c:v>4.6980000000000004</c:v>
                </c:pt>
                <c:pt idx="4515">
                  <c:v>4.6980000000000004</c:v>
                </c:pt>
                <c:pt idx="4516">
                  <c:v>4.6980000000000004</c:v>
                </c:pt>
                <c:pt idx="4517">
                  <c:v>4.6980000000000004</c:v>
                </c:pt>
                <c:pt idx="4518">
                  <c:v>4.6980000000000004</c:v>
                </c:pt>
                <c:pt idx="4519">
                  <c:v>4.6980000000000004</c:v>
                </c:pt>
                <c:pt idx="4520">
                  <c:v>4.6980000000000004</c:v>
                </c:pt>
                <c:pt idx="4521">
                  <c:v>4.6980000000000004</c:v>
                </c:pt>
                <c:pt idx="4522">
                  <c:v>4.6980000000000004</c:v>
                </c:pt>
                <c:pt idx="4523">
                  <c:v>4.6980000000000004</c:v>
                </c:pt>
                <c:pt idx="4524">
                  <c:v>4.6980000000000004</c:v>
                </c:pt>
                <c:pt idx="4525">
                  <c:v>4.6980000000000004</c:v>
                </c:pt>
                <c:pt idx="4526">
                  <c:v>4.6980000000000004</c:v>
                </c:pt>
                <c:pt idx="4527">
                  <c:v>4.6980000000000004</c:v>
                </c:pt>
                <c:pt idx="4528">
                  <c:v>4.6980000000000004</c:v>
                </c:pt>
                <c:pt idx="4529">
                  <c:v>4.6980000000000004</c:v>
                </c:pt>
                <c:pt idx="4530">
                  <c:v>4.6980000000000004</c:v>
                </c:pt>
                <c:pt idx="4531">
                  <c:v>4.6980000000000004</c:v>
                </c:pt>
                <c:pt idx="4532">
                  <c:v>4.6980000000000004</c:v>
                </c:pt>
                <c:pt idx="4533">
                  <c:v>4.6980000000000004</c:v>
                </c:pt>
                <c:pt idx="4534">
                  <c:v>4.6980000000000004</c:v>
                </c:pt>
                <c:pt idx="4535">
                  <c:v>4.6980000000000004</c:v>
                </c:pt>
                <c:pt idx="4536">
                  <c:v>4.6980000000000004</c:v>
                </c:pt>
                <c:pt idx="4537">
                  <c:v>4.6980000000000004</c:v>
                </c:pt>
                <c:pt idx="4538">
                  <c:v>4.6980000000000004</c:v>
                </c:pt>
                <c:pt idx="4539">
                  <c:v>4.6980000000000004</c:v>
                </c:pt>
                <c:pt idx="4540">
                  <c:v>4.6980000000000004</c:v>
                </c:pt>
                <c:pt idx="4541">
                  <c:v>4.6980000000000004</c:v>
                </c:pt>
                <c:pt idx="4542">
                  <c:v>4.6980000000000004</c:v>
                </c:pt>
                <c:pt idx="4543">
                  <c:v>4.6980000000000004</c:v>
                </c:pt>
                <c:pt idx="4544">
                  <c:v>4.6980000000000004</c:v>
                </c:pt>
                <c:pt idx="4545">
                  <c:v>4.6980000000000004</c:v>
                </c:pt>
                <c:pt idx="4546">
                  <c:v>4.6980000000000004</c:v>
                </c:pt>
                <c:pt idx="4547">
                  <c:v>4.6980000000000004</c:v>
                </c:pt>
                <c:pt idx="4548">
                  <c:v>4.6980000000000004</c:v>
                </c:pt>
                <c:pt idx="4549">
                  <c:v>4.6980000000000004</c:v>
                </c:pt>
                <c:pt idx="4550">
                  <c:v>4.6980000000000004</c:v>
                </c:pt>
                <c:pt idx="4551">
                  <c:v>4.6980000000000004</c:v>
                </c:pt>
                <c:pt idx="4552">
                  <c:v>4.6980000000000004</c:v>
                </c:pt>
                <c:pt idx="4553">
                  <c:v>4.6980000000000004</c:v>
                </c:pt>
                <c:pt idx="4554">
                  <c:v>4.6980000000000004</c:v>
                </c:pt>
                <c:pt idx="4555">
                  <c:v>4.6980000000000004</c:v>
                </c:pt>
                <c:pt idx="4556">
                  <c:v>4.6980000000000004</c:v>
                </c:pt>
                <c:pt idx="4557">
                  <c:v>4.6980000000000004</c:v>
                </c:pt>
                <c:pt idx="4558">
                  <c:v>4.6980000000000004</c:v>
                </c:pt>
                <c:pt idx="4559">
                  <c:v>4.6980000000000004</c:v>
                </c:pt>
                <c:pt idx="4560">
                  <c:v>4.6980000000000004</c:v>
                </c:pt>
                <c:pt idx="4561">
                  <c:v>4.6980000000000004</c:v>
                </c:pt>
                <c:pt idx="4562">
                  <c:v>4.6980000000000004</c:v>
                </c:pt>
                <c:pt idx="4563">
                  <c:v>4.6980000000000004</c:v>
                </c:pt>
                <c:pt idx="4564">
                  <c:v>4.6980000000000004</c:v>
                </c:pt>
                <c:pt idx="4565">
                  <c:v>4.6980000000000004</c:v>
                </c:pt>
                <c:pt idx="4566">
                  <c:v>4.6980000000000004</c:v>
                </c:pt>
                <c:pt idx="4567">
                  <c:v>4.6980000000000004</c:v>
                </c:pt>
                <c:pt idx="4568">
                  <c:v>4.6980000000000004</c:v>
                </c:pt>
                <c:pt idx="4569">
                  <c:v>4.6980000000000004</c:v>
                </c:pt>
                <c:pt idx="4570">
                  <c:v>4.6980000000000004</c:v>
                </c:pt>
                <c:pt idx="4571">
                  <c:v>4.6980000000000004</c:v>
                </c:pt>
                <c:pt idx="4572">
                  <c:v>4.6980000000000004</c:v>
                </c:pt>
                <c:pt idx="4573">
                  <c:v>4.6980000000000004</c:v>
                </c:pt>
                <c:pt idx="4574">
                  <c:v>4.6980000000000004</c:v>
                </c:pt>
                <c:pt idx="4575">
                  <c:v>4.6980000000000004</c:v>
                </c:pt>
                <c:pt idx="4576">
                  <c:v>4.6980000000000004</c:v>
                </c:pt>
                <c:pt idx="4577">
                  <c:v>4.6980000000000004</c:v>
                </c:pt>
                <c:pt idx="4578">
                  <c:v>4.6980000000000004</c:v>
                </c:pt>
                <c:pt idx="4579">
                  <c:v>4.6980000000000004</c:v>
                </c:pt>
                <c:pt idx="4580">
                  <c:v>4.6980000000000004</c:v>
                </c:pt>
                <c:pt idx="4581">
                  <c:v>4.6980000000000004</c:v>
                </c:pt>
                <c:pt idx="4582">
                  <c:v>4.6980000000000004</c:v>
                </c:pt>
                <c:pt idx="4583">
                  <c:v>4.6980000000000004</c:v>
                </c:pt>
                <c:pt idx="4584">
                  <c:v>4.6980000000000004</c:v>
                </c:pt>
                <c:pt idx="4585">
                  <c:v>4.6980000000000004</c:v>
                </c:pt>
                <c:pt idx="4586">
                  <c:v>4.6980000000000004</c:v>
                </c:pt>
                <c:pt idx="4587">
                  <c:v>4.6980000000000004</c:v>
                </c:pt>
                <c:pt idx="4588">
                  <c:v>4.6980000000000004</c:v>
                </c:pt>
                <c:pt idx="4589">
                  <c:v>4.6980000000000004</c:v>
                </c:pt>
                <c:pt idx="4590">
                  <c:v>4.6980000000000004</c:v>
                </c:pt>
                <c:pt idx="4591">
                  <c:v>4.6980000000000004</c:v>
                </c:pt>
                <c:pt idx="4592">
                  <c:v>4.6980000000000004</c:v>
                </c:pt>
                <c:pt idx="4593">
                  <c:v>4.6980000000000004</c:v>
                </c:pt>
                <c:pt idx="4594">
                  <c:v>4.6980000000000004</c:v>
                </c:pt>
                <c:pt idx="4595">
                  <c:v>4.6980000000000004</c:v>
                </c:pt>
                <c:pt idx="4596">
                  <c:v>4.6980000000000004</c:v>
                </c:pt>
                <c:pt idx="4597">
                  <c:v>4.6980000000000004</c:v>
                </c:pt>
                <c:pt idx="4598">
                  <c:v>4.6980000000000004</c:v>
                </c:pt>
                <c:pt idx="4599">
                  <c:v>4.6980000000000004</c:v>
                </c:pt>
                <c:pt idx="4600">
                  <c:v>4.6980000000000004</c:v>
                </c:pt>
                <c:pt idx="4601">
                  <c:v>4.6980000000000004</c:v>
                </c:pt>
                <c:pt idx="4602">
                  <c:v>4.6980000000000004</c:v>
                </c:pt>
                <c:pt idx="4603">
                  <c:v>4.6980000000000004</c:v>
                </c:pt>
                <c:pt idx="4604">
                  <c:v>4.6980000000000004</c:v>
                </c:pt>
                <c:pt idx="4605">
                  <c:v>4.6980000000000004</c:v>
                </c:pt>
                <c:pt idx="4606">
                  <c:v>4.6980000000000004</c:v>
                </c:pt>
                <c:pt idx="4607">
                  <c:v>4.6980000000000004</c:v>
                </c:pt>
                <c:pt idx="4608">
                  <c:v>4.6980000000000004</c:v>
                </c:pt>
                <c:pt idx="4609">
                  <c:v>4.6980000000000004</c:v>
                </c:pt>
                <c:pt idx="4610">
                  <c:v>4.6980000000000004</c:v>
                </c:pt>
                <c:pt idx="4611">
                  <c:v>4.6980000000000004</c:v>
                </c:pt>
                <c:pt idx="4612">
                  <c:v>4.6980000000000004</c:v>
                </c:pt>
                <c:pt idx="4613">
                  <c:v>4.6980000000000004</c:v>
                </c:pt>
                <c:pt idx="4614">
                  <c:v>4.6980000000000004</c:v>
                </c:pt>
                <c:pt idx="4615">
                  <c:v>4.6980000000000004</c:v>
                </c:pt>
                <c:pt idx="4616">
                  <c:v>4.6980000000000004</c:v>
                </c:pt>
                <c:pt idx="4617">
                  <c:v>4.6980000000000004</c:v>
                </c:pt>
                <c:pt idx="4618">
                  <c:v>4.6980000000000004</c:v>
                </c:pt>
                <c:pt idx="4619">
                  <c:v>4.6980000000000004</c:v>
                </c:pt>
                <c:pt idx="4620">
                  <c:v>4.6980000000000004</c:v>
                </c:pt>
                <c:pt idx="4621">
                  <c:v>4.6980000000000004</c:v>
                </c:pt>
                <c:pt idx="4622">
                  <c:v>4.6980000000000004</c:v>
                </c:pt>
                <c:pt idx="4623">
                  <c:v>4.6980000000000004</c:v>
                </c:pt>
                <c:pt idx="4624">
                  <c:v>4.6980000000000004</c:v>
                </c:pt>
                <c:pt idx="4625">
                  <c:v>4.6980000000000004</c:v>
                </c:pt>
                <c:pt idx="4626">
                  <c:v>4.6980000000000004</c:v>
                </c:pt>
                <c:pt idx="4627">
                  <c:v>4.6980000000000004</c:v>
                </c:pt>
                <c:pt idx="4628">
                  <c:v>4.6980000000000004</c:v>
                </c:pt>
                <c:pt idx="4629">
                  <c:v>4.6980000000000004</c:v>
                </c:pt>
                <c:pt idx="4630">
                  <c:v>4.6980000000000004</c:v>
                </c:pt>
                <c:pt idx="4631">
                  <c:v>4.6980000000000004</c:v>
                </c:pt>
                <c:pt idx="4632">
                  <c:v>4.6980000000000004</c:v>
                </c:pt>
                <c:pt idx="4633">
                  <c:v>4.6980000000000004</c:v>
                </c:pt>
                <c:pt idx="4634">
                  <c:v>4.6980000000000004</c:v>
                </c:pt>
                <c:pt idx="4635">
                  <c:v>4.6980000000000004</c:v>
                </c:pt>
                <c:pt idx="4636">
                  <c:v>4.6980000000000004</c:v>
                </c:pt>
                <c:pt idx="4637">
                  <c:v>4.6980000000000004</c:v>
                </c:pt>
                <c:pt idx="4638">
                  <c:v>4.6980000000000004</c:v>
                </c:pt>
                <c:pt idx="4639">
                  <c:v>4.6980000000000004</c:v>
                </c:pt>
                <c:pt idx="4640">
                  <c:v>4.6980000000000004</c:v>
                </c:pt>
                <c:pt idx="4641">
                  <c:v>4.6980000000000004</c:v>
                </c:pt>
                <c:pt idx="4642">
                  <c:v>4.6980000000000004</c:v>
                </c:pt>
                <c:pt idx="4643">
                  <c:v>4.6980000000000004</c:v>
                </c:pt>
                <c:pt idx="4644">
                  <c:v>4.6980000000000004</c:v>
                </c:pt>
                <c:pt idx="4645">
                  <c:v>4.6980000000000004</c:v>
                </c:pt>
                <c:pt idx="4646">
                  <c:v>4.6980000000000004</c:v>
                </c:pt>
                <c:pt idx="4647">
                  <c:v>4.6980000000000004</c:v>
                </c:pt>
                <c:pt idx="4648">
                  <c:v>4.6980000000000004</c:v>
                </c:pt>
                <c:pt idx="4649">
                  <c:v>4.6980000000000004</c:v>
                </c:pt>
                <c:pt idx="4650">
                  <c:v>4.6980000000000004</c:v>
                </c:pt>
                <c:pt idx="4651">
                  <c:v>4.6980000000000004</c:v>
                </c:pt>
                <c:pt idx="4652">
                  <c:v>4.6980000000000004</c:v>
                </c:pt>
                <c:pt idx="4653">
                  <c:v>4.6890000000000001</c:v>
                </c:pt>
                <c:pt idx="4654">
                  <c:v>4.6890000000000001</c:v>
                </c:pt>
                <c:pt idx="4655">
                  <c:v>4.6890000000000001</c:v>
                </c:pt>
                <c:pt idx="4656">
                  <c:v>4.6890000000000001</c:v>
                </c:pt>
                <c:pt idx="4657">
                  <c:v>4.6890000000000001</c:v>
                </c:pt>
                <c:pt idx="4658">
                  <c:v>4.6890000000000001</c:v>
                </c:pt>
                <c:pt idx="4659">
                  <c:v>4.6890000000000001</c:v>
                </c:pt>
                <c:pt idx="4660">
                  <c:v>4.6890000000000001</c:v>
                </c:pt>
                <c:pt idx="4661">
                  <c:v>4.6890000000000001</c:v>
                </c:pt>
                <c:pt idx="4662">
                  <c:v>4.6890000000000001</c:v>
                </c:pt>
                <c:pt idx="4663">
                  <c:v>4.6890000000000001</c:v>
                </c:pt>
                <c:pt idx="4664">
                  <c:v>4.6890000000000001</c:v>
                </c:pt>
                <c:pt idx="4665">
                  <c:v>4.6890000000000001</c:v>
                </c:pt>
                <c:pt idx="4666">
                  <c:v>4.6890000000000001</c:v>
                </c:pt>
                <c:pt idx="4667">
                  <c:v>4.6890000000000001</c:v>
                </c:pt>
                <c:pt idx="4668">
                  <c:v>4.6890000000000001</c:v>
                </c:pt>
                <c:pt idx="4669">
                  <c:v>4.6890000000000001</c:v>
                </c:pt>
                <c:pt idx="4670">
                  <c:v>4.6890000000000001</c:v>
                </c:pt>
                <c:pt idx="4671">
                  <c:v>4.6890000000000001</c:v>
                </c:pt>
                <c:pt idx="4672">
                  <c:v>4.6890000000000001</c:v>
                </c:pt>
                <c:pt idx="4673">
                  <c:v>4.6890000000000001</c:v>
                </c:pt>
                <c:pt idx="4674">
                  <c:v>4.6890000000000001</c:v>
                </c:pt>
                <c:pt idx="4675">
                  <c:v>4.6890000000000001</c:v>
                </c:pt>
                <c:pt idx="4676">
                  <c:v>4.6890000000000001</c:v>
                </c:pt>
                <c:pt idx="4677">
                  <c:v>4.6890000000000001</c:v>
                </c:pt>
                <c:pt idx="4678">
                  <c:v>4.6890000000000001</c:v>
                </c:pt>
                <c:pt idx="4679">
                  <c:v>4.6890000000000001</c:v>
                </c:pt>
                <c:pt idx="4680">
                  <c:v>4.6890000000000001</c:v>
                </c:pt>
                <c:pt idx="4681">
                  <c:v>4.6890000000000001</c:v>
                </c:pt>
                <c:pt idx="4682">
                  <c:v>4.6890000000000001</c:v>
                </c:pt>
                <c:pt idx="4683">
                  <c:v>4.6890000000000001</c:v>
                </c:pt>
                <c:pt idx="4684">
                  <c:v>4.6890000000000001</c:v>
                </c:pt>
                <c:pt idx="4685">
                  <c:v>4.6890000000000001</c:v>
                </c:pt>
                <c:pt idx="4686">
                  <c:v>4.6890000000000001</c:v>
                </c:pt>
                <c:pt idx="4687">
                  <c:v>4.6890000000000001</c:v>
                </c:pt>
                <c:pt idx="4688">
                  <c:v>4.6890000000000001</c:v>
                </c:pt>
                <c:pt idx="4689">
                  <c:v>4.6890000000000001</c:v>
                </c:pt>
                <c:pt idx="4690">
                  <c:v>4.6890000000000001</c:v>
                </c:pt>
                <c:pt idx="4691">
                  <c:v>4.6890000000000001</c:v>
                </c:pt>
                <c:pt idx="4692">
                  <c:v>4.6890000000000001</c:v>
                </c:pt>
                <c:pt idx="4693">
                  <c:v>4.6890000000000001</c:v>
                </c:pt>
                <c:pt idx="4694">
                  <c:v>4.6890000000000001</c:v>
                </c:pt>
                <c:pt idx="4695">
                  <c:v>4.6890000000000001</c:v>
                </c:pt>
                <c:pt idx="4696">
                  <c:v>4.6890000000000001</c:v>
                </c:pt>
                <c:pt idx="4697">
                  <c:v>4.6890000000000001</c:v>
                </c:pt>
                <c:pt idx="4698">
                  <c:v>4.6890000000000001</c:v>
                </c:pt>
                <c:pt idx="4699">
                  <c:v>4.6890000000000001</c:v>
                </c:pt>
                <c:pt idx="4700">
                  <c:v>4.6890000000000001</c:v>
                </c:pt>
                <c:pt idx="4701">
                  <c:v>4.6890000000000001</c:v>
                </c:pt>
                <c:pt idx="4702">
                  <c:v>4.6890000000000001</c:v>
                </c:pt>
                <c:pt idx="4703">
                  <c:v>4.6890000000000001</c:v>
                </c:pt>
                <c:pt idx="4704">
                  <c:v>4.6890000000000001</c:v>
                </c:pt>
                <c:pt idx="4705">
                  <c:v>4.6890000000000001</c:v>
                </c:pt>
                <c:pt idx="4706">
                  <c:v>4.6890000000000001</c:v>
                </c:pt>
                <c:pt idx="4707">
                  <c:v>4.6890000000000001</c:v>
                </c:pt>
                <c:pt idx="4708">
                  <c:v>4.6890000000000001</c:v>
                </c:pt>
                <c:pt idx="4709">
                  <c:v>4.6890000000000001</c:v>
                </c:pt>
                <c:pt idx="4710">
                  <c:v>4.6890000000000001</c:v>
                </c:pt>
                <c:pt idx="4711">
                  <c:v>4.6890000000000001</c:v>
                </c:pt>
                <c:pt idx="4712">
                  <c:v>4.6890000000000001</c:v>
                </c:pt>
                <c:pt idx="4713">
                  <c:v>4.6890000000000001</c:v>
                </c:pt>
                <c:pt idx="4714">
                  <c:v>4.6890000000000001</c:v>
                </c:pt>
                <c:pt idx="4715">
                  <c:v>4.6890000000000001</c:v>
                </c:pt>
                <c:pt idx="4716">
                  <c:v>4.6890000000000001</c:v>
                </c:pt>
                <c:pt idx="4717">
                  <c:v>4.6890000000000001</c:v>
                </c:pt>
                <c:pt idx="4718">
                  <c:v>4.6890000000000001</c:v>
                </c:pt>
                <c:pt idx="4719">
                  <c:v>4.6890000000000001</c:v>
                </c:pt>
                <c:pt idx="4720">
                  <c:v>4.6890000000000001</c:v>
                </c:pt>
                <c:pt idx="4721">
                  <c:v>4.6890000000000001</c:v>
                </c:pt>
                <c:pt idx="4722">
                  <c:v>4.6890000000000001</c:v>
                </c:pt>
                <c:pt idx="4723">
                  <c:v>4.6890000000000001</c:v>
                </c:pt>
                <c:pt idx="4724">
                  <c:v>4.6890000000000001</c:v>
                </c:pt>
                <c:pt idx="4725">
                  <c:v>4.6890000000000001</c:v>
                </c:pt>
                <c:pt idx="4726">
                  <c:v>4.6890000000000001</c:v>
                </c:pt>
                <c:pt idx="4727">
                  <c:v>4.6890000000000001</c:v>
                </c:pt>
                <c:pt idx="4728">
                  <c:v>4.6890000000000001</c:v>
                </c:pt>
                <c:pt idx="4729">
                  <c:v>4.6890000000000001</c:v>
                </c:pt>
                <c:pt idx="4730">
                  <c:v>4.6890000000000001</c:v>
                </c:pt>
                <c:pt idx="4731">
                  <c:v>4.6890000000000001</c:v>
                </c:pt>
                <c:pt idx="4732">
                  <c:v>4.6890000000000001</c:v>
                </c:pt>
                <c:pt idx="4733">
                  <c:v>4.6890000000000001</c:v>
                </c:pt>
                <c:pt idx="4734">
                  <c:v>4.6890000000000001</c:v>
                </c:pt>
                <c:pt idx="4735">
                  <c:v>4.6890000000000001</c:v>
                </c:pt>
                <c:pt idx="4736">
                  <c:v>4.6890000000000001</c:v>
                </c:pt>
                <c:pt idx="4737">
                  <c:v>4.6890000000000001</c:v>
                </c:pt>
                <c:pt idx="4738">
                  <c:v>4.6890000000000001</c:v>
                </c:pt>
                <c:pt idx="4739">
                  <c:v>4.6890000000000001</c:v>
                </c:pt>
                <c:pt idx="4740">
                  <c:v>4.6890000000000001</c:v>
                </c:pt>
                <c:pt idx="4741">
                  <c:v>4.6890000000000001</c:v>
                </c:pt>
                <c:pt idx="4742">
                  <c:v>4.6890000000000001</c:v>
                </c:pt>
                <c:pt idx="4743">
                  <c:v>4.6890000000000001</c:v>
                </c:pt>
                <c:pt idx="4744">
                  <c:v>4.6890000000000001</c:v>
                </c:pt>
                <c:pt idx="4745">
                  <c:v>4.6890000000000001</c:v>
                </c:pt>
                <c:pt idx="4746">
                  <c:v>4.6890000000000001</c:v>
                </c:pt>
                <c:pt idx="4747">
                  <c:v>4.6890000000000001</c:v>
                </c:pt>
                <c:pt idx="4748">
                  <c:v>4.6890000000000001</c:v>
                </c:pt>
                <c:pt idx="4749">
                  <c:v>4.6890000000000001</c:v>
                </c:pt>
                <c:pt idx="4750">
                  <c:v>4.6890000000000001</c:v>
                </c:pt>
                <c:pt idx="4751">
                  <c:v>4.6890000000000001</c:v>
                </c:pt>
                <c:pt idx="4752">
                  <c:v>4.6890000000000001</c:v>
                </c:pt>
                <c:pt idx="4753">
                  <c:v>4.6890000000000001</c:v>
                </c:pt>
                <c:pt idx="4754">
                  <c:v>4.6890000000000001</c:v>
                </c:pt>
                <c:pt idx="4755">
                  <c:v>4.6890000000000001</c:v>
                </c:pt>
                <c:pt idx="4756">
                  <c:v>4.6890000000000001</c:v>
                </c:pt>
                <c:pt idx="4757">
                  <c:v>4.6890000000000001</c:v>
                </c:pt>
                <c:pt idx="4758">
                  <c:v>4.6890000000000001</c:v>
                </c:pt>
                <c:pt idx="4759">
                  <c:v>4.6890000000000001</c:v>
                </c:pt>
                <c:pt idx="4760">
                  <c:v>4.6890000000000001</c:v>
                </c:pt>
                <c:pt idx="4761">
                  <c:v>4.6890000000000001</c:v>
                </c:pt>
                <c:pt idx="4762">
                  <c:v>4.6890000000000001</c:v>
                </c:pt>
                <c:pt idx="4763">
                  <c:v>4.6890000000000001</c:v>
                </c:pt>
                <c:pt idx="4764">
                  <c:v>4.6890000000000001</c:v>
                </c:pt>
                <c:pt idx="4765">
                  <c:v>4.6890000000000001</c:v>
                </c:pt>
                <c:pt idx="4766">
                  <c:v>4.6890000000000001</c:v>
                </c:pt>
                <c:pt idx="4767">
                  <c:v>4.6890000000000001</c:v>
                </c:pt>
                <c:pt idx="4768">
                  <c:v>4.6890000000000001</c:v>
                </c:pt>
                <c:pt idx="4769">
                  <c:v>4.6890000000000001</c:v>
                </c:pt>
                <c:pt idx="4770">
                  <c:v>4.6890000000000001</c:v>
                </c:pt>
                <c:pt idx="4771">
                  <c:v>4.6890000000000001</c:v>
                </c:pt>
                <c:pt idx="4772">
                  <c:v>4.6890000000000001</c:v>
                </c:pt>
                <c:pt idx="4773">
                  <c:v>4.6890000000000001</c:v>
                </c:pt>
                <c:pt idx="4774">
                  <c:v>4.6890000000000001</c:v>
                </c:pt>
                <c:pt idx="4775">
                  <c:v>4.6890000000000001</c:v>
                </c:pt>
                <c:pt idx="4776">
                  <c:v>4.6890000000000001</c:v>
                </c:pt>
                <c:pt idx="4777">
                  <c:v>4.6890000000000001</c:v>
                </c:pt>
                <c:pt idx="4778">
                  <c:v>4.6890000000000001</c:v>
                </c:pt>
                <c:pt idx="4779">
                  <c:v>4.6890000000000001</c:v>
                </c:pt>
                <c:pt idx="4780">
                  <c:v>4.6890000000000001</c:v>
                </c:pt>
                <c:pt idx="4781">
                  <c:v>4.6890000000000001</c:v>
                </c:pt>
                <c:pt idx="4782">
                  <c:v>4.6890000000000001</c:v>
                </c:pt>
                <c:pt idx="4783">
                  <c:v>4.6890000000000001</c:v>
                </c:pt>
                <c:pt idx="4784">
                  <c:v>4.6890000000000001</c:v>
                </c:pt>
                <c:pt idx="4785">
                  <c:v>4.6890000000000001</c:v>
                </c:pt>
                <c:pt idx="4786">
                  <c:v>4.6890000000000001</c:v>
                </c:pt>
                <c:pt idx="4787">
                  <c:v>4.6890000000000001</c:v>
                </c:pt>
                <c:pt idx="4788">
                  <c:v>4.6890000000000001</c:v>
                </c:pt>
                <c:pt idx="4789">
                  <c:v>4.68</c:v>
                </c:pt>
                <c:pt idx="4790">
                  <c:v>4.68</c:v>
                </c:pt>
                <c:pt idx="4791">
                  <c:v>4.68</c:v>
                </c:pt>
                <c:pt idx="4792">
                  <c:v>4.68</c:v>
                </c:pt>
                <c:pt idx="4793">
                  <c:v>4.68</c:v>
                </c:pt>
                <c:pt idx="4794">
                  <c:v>4.68</c:v>
                </c:pt>
                <c:pt idx="4795">
                  <c:v>4.68</c:v>
                </c:pt>
                <c:pt idx="4796">
                  <c:v>4.68</c:v>
                </c:pt>
                <c:pt idx="4797">
                  <c:v>4.68</c:v>
                </c:pt>
                <c:pt idx="4798">
                  <c:v>4.68</c:v>
                </c:pt>
                <c:pt idx="4799">
                  <c:v>4.68</c:v>
                </c:pt>
                <c:pt idx="4800">
                  <c:v>4.68</c:v>
                </c:pt>
                <c:pt idx="4801">
                  <c:v>4.68</c:v>
                </c:pt>
                <c:pt idx="4802">
                  <c:v>4.68</c:v>
                </c:pt>
                <c:pt idx="4803">
                  <c:v>4.68</c:v>
                </c:pt>
                <c:pt idx="4804">
                  <c:v>4.68</c:v>
                </c:pt>
                <c:pt idx="4805">
                  <c:v>4.68</c:v>
                </c:pt>
                <c:pt idx="4806">
                  <c:v>4.68</c:v>
                </c:pt>
                <c:pt idx="4807">
                  <c:v>4.68</c:v>
                </c:pt>
                <c:pt idx="4808">
                  <c:v>4.68</c:v>
                </c:pt>
                <c:pt idx="4809">
                  <c:v>4.68</c:v>
                </c:pt>
                <c:pt idx="4810">
                  <c:v>4.68</c:v>
                </c:pt>
                <c:pt idx="4811">
                  <c:v>4.68</c:v>
                </c:pt>
                <c:pt idx="4812">
                  <c:v>4.68</c:v>
                </c:pt>
                <c:pt idx="4813">
                  <c:v>4.68</c:v>
                </c:pt>
                <c:pt idx="4814">
                  <c:v>4.68</c:v>
                </c:pt>
                <c:pt idx="4815">
                  <c:v>4.68</c:v>
                </c:pt>
                <c:pt idx="4816">
                  <c:v>4.68</c:v>
                </c:pt>
                <c:pt idx="4817">
                  <c:v>4.68</c:v>
                </c:pt>
                <c:pt idx="4818">
                  <c:v>4.68</c:v>
                </c:pt>
                <c:pt idx="4819">
                  <c:v>4.68</c:v>
                </c:pt>
                <c:pt idx="4820">
                  <c:v>4.68</c:v>
                </c:pt>
                <c:pt idx="4821">
                  <c:v>4.68</c:v>
                </c:pt>
                <c:pt idx="4822">
                  <c:v>4.68</c:v>
                </c:pt>
                <c:pt idx="4823">
                  <c:v>4.68</c:v>
                </c:pt>
                <c:pt idx="4824">
                  <c:v>4.68</c:v>
                </c:pt>
                <c:pt idx="4825">
                  <c:v>4.68</c:v>
                </c:pt>
                <c:pt idx="4826">
                  <c:v>4.68</c:v>
                </c:pt>
                <c:pt idx="4827">
                  <c:v>4.68</c:v>
                </c:pt>
                <c:pt idx="4828">
                  <c:v>4.68</c:v>
                </c:pt>
                <c:pt idx="4829">
                  <c:v>4.68</c:v>
                </c:pt>
                <c:pt idx="4830">
                  <c:v>4.68</c:v>
                </c:pt>
                <c:pt idx="4831">
                  <c:v>4.68</c:v>
                </c:pt>
                <c:pt idx="4832">
                  <c:v>4.68</c:v>
                </c:pt>
                <c:pt idx="4833">
                  <c:v>4.68</c:v>
                </c:pt>
                <c:pt idx="4834">
                  <c:v>4.68</c:v>
                </c:pt>
                <c:pt idx="4835">
                  <c:v>4.68</c:v>
                </c:pt>
                <c:pt idx="4836">
                  <c:v>4.68</c:v>
                </c:pt>
                <c:pt idx="4837">
                  <c:v>4.68</c:v>
                </c:pt>
                <c:pt idx="4838">
                  <c:v>4.68</c:v>
                </c:pt>
                <c:pt idx="4839">
                  <c:v>4.68</c:v>
                </c:pt>
                <c:pt idx="4840">
                  <c:v>4.68</c:v>
                </c:pt>
                <c:pt idx="4841">
                  <c:v>4.68</c:v>
                </c:pt>
                <c:pt idx="4842">
                  <c:v>4.68</c:v>
                </c:pt>
                <c:pt idx="4843">
                  <c:v>4.68</c:v>
                </c:pt>
                <c:pt idx="4844">
                  <c:v>4.68</c:v>
                </c:pt>
                <c:pt idx="4845">
                  <c:v>4.68</c:v>
                </c:pt>
                <c:pt idx="4846">
                  <c:v>4.68</c:v>
                </c:pt>
                <c:pt idx="4847">
                  <c:v>4.68</c:v>
                </c:pt>
                <c:pt idx="4848">
                  <c:v>4.68</c:v>
                </c:pt>
                <c:pt idx="4849">
                  <c:v>4.68</c:v>
                </c:pt>
                <c:pt idx="4850">
                  <c:v>4.68</c:v>
                </c:pt>
                <c:pt idx="4851">
                  <c:v>4.68</c:v>
                </c:pt>
                <c:pt idx="4852">
                  <c:v>4.68</c:v>
                </c:pt>
                <c:pt idx="4853">
                  <c:v>4.68</c:v>
                </c:pt>
                <c:pt idx="4854">
                  <c:v>4.68</c:v>
                </c:pt>
                <c:pt idx="4855">
                  <c:v>4.68</c:v>
                </c:pt>
                <c:pt idx="4856">
                  <c:v>4.68</c:v>
                </c:pt>
                <c:pt idx="4857">
                  <c:v>4.68</c:v>
                </c:pt>
                <c:pt idx="4858">
                  <c:v>4.68</c:v>
                </c:pt>
                <c:pt idx="4859">
                  <c:v>4.68</c:v>
                </c:pt>
                <c:pt idx="4860">
                  <c:v>4.68</c:v>
                </c:pt>
                <c:pt idx="4861">
                  <c:v>4.68</c:v>
                </c:pt>
                <c:pt idx="4862">
                  <c:v>4.68</c:v>
                </c:pt>
                <c:pt idx="4863">
                  <c:v>4.68</c:v>
                </c:pt>
                <c:pt idx="4864">
                  <c:v>4.68</c:v>
                </c:pt>
                <c:pt idx="4865">
                  <c:v>4.68</c:v>
                </c:pt>
                <c:pt idx="4866">
                  <c:v>4.68</c:v>
                </c:pt>
                <c:pt idx="4867">
                  <c:v>4.68</c:v>
                </c:pt>
                <c:pt idx="4868">
                  <c:v>4.68</c:v>
                </c:pt>
                <c:pt idx="4869">
                  <c:v>4.68</c:v>
                </c:pt>
                <c:pt idx="4870">
                  <c:v>4.68</c:v>
                </c:pt>
                <c:pt idx="4871">
                  <c:v>4.68</c:v>
                </c:pt>
                <c:pt idx="4872">
                  <c:v>4.68</c:v>
                </c:pt>
                <c:pt idx="4873">
                  <c:v>4.68</c:v>
                </c:pt>
                <c:pt idx="4874">
                  <c:v>4.68</c:v>
                </c:pt>
                <c:pt idx="4875">
                  <c:v>4.68</c:v>
                </c:pt>
                <c:pt idx="4876">
                  <c:v>4.68</c:v>
                </c:pt>
                <c:pt idx="4877">
                  <c:v>4.68</c:v>
                </c:pt>
                <c:pt idx="4878">
                  <c:v>4.68</c:v>
                </c:pt>
                <c:pt idx="4879">
                  <c:v>4.68</c:v>
                </c:pt>
                <c:pt idx="4880">
                  <c:v>4.68</c:v>
                </c:pt>
                <c:pt idx="4881">
                  <c:v>4.68</c:v>
                </c:pt>
                <c:pt idx="4882">
                  <c:v>4.68</c:v>
                </c:pt>
                <c:pt idx="4883">
                  <c:v>4.68</c:v>
                </c:pt>
                <c:pt idx="4884">
                  <c:v>4.68</c:v>
                </c:pt>
                <c:pt idx="4885">
                  <c:v>4.68</c:v>
                </c:pt>
                <c:pt idx="4886">
                  <c:v>4.68</c:v>
                </c:pt>
                <c:pt idx="4887">
                  <c:v>4.68</c:v>
                </c:pt>
                <c:pt idx="4888">
                  <c:v>4.68</c:v>
                </c:pt>
                <c:pt idx="4889">
                  <c:v>4.68</c:v>
                </c:pt>
                <c:pt idx="4890">
                  <c:v>4.68</c:v>
                </c:pt>
                <c:pt idx="4891">
                  <c:v>4.68</c:v>
                </c:pt>
                <c:pt idx="4892">
                  <c:v>4.68</c:v>
                </c:pt>
                <c:pt idx="4893">
                  <c:v>4.68</c:v>
                </c:pt>
                <c:pt idx="4894">
                  <c:v>4.68</c:v>
                </c:pt>
                <c:pt idx="4895">
                  <c:v>4.68</c:v>
                </c:pt>
                <c:pt idx="4896">
                  <c:v>4.68</c:v>
                </c:pt>
                <c:pt idx="4897">
                  <c:v>4.68</c:v>
                </c:pt>
                <c:pt idx="4898">
                  <c:v>4.68</c:v>
                </c:pt>
                <c:pt idx="4899">
                  <c:v>4.68</c:v>
                </c:pt>
                <c:pt idx="4900">
                  <c:v>4.68</c:v>
                </c:pt>
                <c:pt idx="4901">
                  <c:v>4.68</c:v>
                </c:pt>
                <c:pt idx="4902">
                  <c:v>4.68</c:v>
                </c:pt>
                <c:pt idx="4903">
                  <c:v>4.68</c:v>
                </c:pt>
                <c:pt idx="4904">
                  <c:v>4.68</c:v>
                </c:pt>
                <c:pt idx="4905">
                  <c:v>4.68</c:v>
                </c:pt>
                <c:pt idx="4906">
                  <c:v>4.68</c:v>
                </c:pt>
                <c:pt idx="4907">
                  <c:v>4.68</c:v>
                </c:pt>
                <c:pt idx="4908">
                  <c:v>4.68</c:v>
                </c:pt>
                <c:pt idx="4909">
                  <c:v>4.68</c:v>
                </c:pt>
                <c:pt idx="4910">
                  <c:v>4.68</c:v>
                </c:pt>
                <c:pt idx="4911">
                  <c:v>4.68</c:v>
                </c:pt>
                <c:pt idx="4912">
                  <c:v>4.68</c:v>
                </c:pt>
                <c:pt idx="4913">
                  <c:v>4.6710000000000003</c:v>
                </c:pt>
                <c:pt idx="4914">
                  <c:v>4.6710000000000003</c:v>
                </c:pt>
                <c:pt idx="4915">
                  <c:v>4.6710000000000003</c:v>
                </c:pt>
                <c:pt idx="4916">
                  <c:v>4.6710000000000003</c:v>
                </c:pt>
                <c:pt idx="4917">
                  <c:v>4.6710000000000003</c:v>
                </c:pt>
                <c:pt idx="4918">
                  <c:v>4.6710000000000003</c:v>
                </c:pt>
                <c:pt idx="4919">
                  <c:v>4.6710000000000003</c:v>
                </c:pt>
                <c:pt idx="4920">
                  <c:v>4.6710000000000003</c:v>
                </c:pt>
                <c:pt idx="4921">
                  <c:v>4.6710000000000003</c:v>
                </c:pt>
                <c:pt idx="4922">
                  <c:v>4.6710000000000003</c:v>
                </c:pt>
                <c:pt idx="4923">
                  <c:v>4.6710000000000003</c:v>
                </c:pt>
                <c:pt idx="4924">
                  <c:v>4.6710000000000003</c:v>
                </c:pt>
                <c:pt idx="4925">
                  <c:v>4.6710000000000003</c:v>
                </c:pt>
                <c:pt idx="4926">
                  <c:v>4.6710000000000003</c:v>
                </c:pt>
                <c:pt idx="4927">
                  <c:v>4.6710000000000003</c:v>
                </c:pt>
                <c:pt idx="4928">
                  <c:v>4.6710000000000003</c:v>
                </c:pt>
                <c:pt idx="4929">
                  <c:v>4.6710000000000003</c:v>
                </c:pt>
                <c:pt idx="4930">
                  <c:v>4.6710000000000003</c:v>
                </c:pt>
                <c:pt idx="4931">
                  <c:v>4.6710000000000003</c:v>
                </c:pt>
                <c:pt idx="4932">
                  <c:v>4.6710000000000003</c:v>
                </c:pt>
                <c:pt idx="4933">
                  <c:v>4.6710000000000003</c:v>
                </c:pt>
                <c:pt idx="4934">
                  <c:v>4.6710000000000003</c:v>
                </c:pt>
                <c:pt idx="4935">
                  <c:v>4.6710000000000003</c:v>
                </c:pt>
                <c:pt idx="4936">
                  <c:v>4.6710000000000003</c:v>
                </c:pt>
                <c:pt idx="4937">
                  <c:v>4.6710000000000003</c:v>
                </c:pt>
                <c:pt idx="4938">
                  <c:v>4.6710000000000003</c:v>
                </c:pt>
                <c:pt idx="4939">
                  <c:v>4.6710000000000003</c:v>
                </c:pt>
                <c:pt idx="4940">
                  <c:v>4.6710000000000003</c:v>
                </c:pt>
                <c:pt idx="4941">
                  <c:v>4.6710000000000003</c:v>
                </c:pt>
                <c:pt idx="4942">
                  <c:v>4.6710000000000003</c:v>
                </c:pt>
                <c:pt idx="4943">
                  <c:v>4.6710000000000003</c:v>
                </c:pt>
                <c:pt idx="4944">
                  <c:v>4.6710000000000003</c:v>
                </c:pt>
                <c:pt idx="4945">
                  <c:v>4.6710000000000003</c:v>
                </c:pt>
                <c:pt idx="4946">
                  <c:v>4.6710000000000003</c:v>
                </c:pt>
                <c:pt idx="4947">
                  <c:v>4.6710000000000003</c:v>
                </c:pt>
                <c:pt idx="4948">
                  <c:v>4.6710000000000003</c:v>
                </c:pt>
                <c:pt idx="4949">
                  <c:v>4.6710000000000003</c:v>
                </c:pt>
                <c:pt idx="4950">
                  <c:v>4.6710000000000003</c:v>
                </c:pt>
                <c:pt idx="4951">
                  <c:v>4.6710000000000003</c:v>
                </c:pt>
                <c:pt idx="4952">
                  <c:v>4.6710000000000003</c:v>
                </c:pt>
                <c:pt idx="4953">
                  <c:v>4.6710000000000003</c:v>
                </c:pt>
                <c:pt idx="4954">
                  <c:v>4.6710000000000003</c:v>
                </c:pt>
                <c:pt idx="4955">
                  <c:v>4.6710000000000003</c:v>
                </c:pt>
                <c:pt idx="4956">
                  <c:v>4.6710000000000003</c:v>
                </c:pt>
                <c:pt idx="4957">
                  <c:v>4.6710000000000003</c:v>
                </c:pt>
                <c:pt idx="4958">
                  <c:v>4.6710000000000003</c:v>
                </c:pt>
                <c:pt idx="4959">
                  <c:v>4.6710000000000003</c:v>
                </c:pt>
                <c:pt idx="4960">
                  <c:v>4.6710000000000003</c:v>
                </c:pt>
                <c:pt idx="4961">
                  <c:v>4.6710000000000003</c:v>
                </c:pt>
                <c:pt idx="4962">
                  <c:v>4.6710000000000003</c:v>
                </c:pt>
                <c:pt idx="4963">
                  <c:v>4.6710000000000003</c:v>
                </c:pt>
                <c:pt idx="4964">
                  <c:v>4.6710000000000003</c:v>
                </c:pt>
                <c:pt idx="4965">
                  <c:v>4.6710000000000003</c:v>
                </c:pt>
                <c:pt idx="4966">
                  <c:v>4.6710000000000003</c:v>
                </c:pt>
                <c:pt idx="4967">
                  <c:v>4.6710000000000003</c:v>
                </c:pt>
                <c:pt idx="4968">
                  <c:v>4.6710000000000003</c:v>
                </c:pt>
                <c:pt idx="4969">
                  <c:v>4.6710000000000003</c:v>
                </c:pt>
                <c:pt idx="4970">
                  <c:v>4.6710000000000003</c:v>
                </c:pt>
                <c:pt idx="4971">
                  <c:v>4.6710000000000003</c:v>
                </c:pt>
                <c:pt idx="4972">
                  <c:v>4.6710000000000003</c:v>
                </c:pt>
                <c:pt idx="4973">
                  <c:v>4.6710000000000003</c:v>
                </c:pt>
                <c:pt idx="4974">
                  <c:v>4.6710000000000003</c:v>
                </c:pt>
                <c:pt idx="4975">
                  <c:v>4.6710000000000003</c:v>
                </c:pt>
                <c:pt idx="4976">
                  <c:v>4.6710000000000003</c:v>
                </c:pt>
                <c:pt idx="4977">
                  <c:v>4.6710000000000003</c:v>
                </c:pt>
                <c:pt idx="4978">
                  <c:v>4.6710000000000003</c:v>
                </c:pt>
                <c:pt idx="4979">
                  <c:v>4.6710000000000003</c:v>
                </c:pt>
                <c:pt idx="4980">
                  <c:v>4.6710000000000003</c:v>
                </c:pt>
                <c:pt idx="4981">
                  <c:v>4.6710000000000003</c:v>
                </c:pt>
                <c:pt idx="4982">
                  <c:v>4.6710000000000003</c:v>
                </c:pt>
                <c:pt idx="4983">
                  <c:v>4.6710000000000003</c:v>
                </c:pt>
                <c:pt idx="4984">
                  <c:v>4.6710000000000003</c:v>
                </c:pt>
                <c:pt idx="4985">
                  <c:v>4.6710000000000003</c:v>
                </c:pt>
                <c:pt idx="4986">
                  <c:v>4.6710000000000003</c:v>
                </c:pt>
                <c:pt idx="4987">
                  <c:v>4.6710000000000003</c:v>
                </c:pt>
                <c:pt idx="4988">
                  <c:v>4.6710000000000003</c:v>
                </c:pt>
                <c:pt idx="4989">
                  <c:v>4.6710000000000003</c:v>
                </c:pt>
                <c:pt idx="4990">
                  <c:v>4.6710000000000003</c:v>
                </c:pt>
                <c:pt idx="4991">
                  <c:v>4.6710000000000003</c:v>
                </c:pt>
                <c:pt idx="4992">
                  <c:v>4.6710000000000003</c:v>
                </c:pt>
                <c:pt idx="4993">
                  <c:v>4.6710000000000003</c:v>
                </c:pt>
                <c:pt idx="4994">
                  <c:v>4.6710000000000003</c:v>
                </c:pt>
                <c:pt idx="4995">
                  <c:v>4.6710000000000003</c:v>
                </c:pt>
                <c:pt idx="4996">
                  <c:v>4.6710000000000003</c:v>
                </c:pt>
                <c:pt idx="4997">
                  <c:v>4.6710000000000003</c:v>
                </c:pt>
                <c:pt idx="4998">
                  <c:v>4.6710000000000003</c:v>
                </c:pt>
                <c:pt idx="4999">
                  <c:v>4.6710000000000003</c:v>
                </c:pt>
                <c:pt idx="5000">
                  <c:v>4.6710000000000003</c:v>
                </c:pt>
                <c:pt idx="5001">
                  <c:v>4.6710000000000003</c:v>
                </c:pt>
                <c:pt idx="5002">
                  <c:v>4.6710000000000003</c:v>
                </c:pt>
                <c:pt idx="5003">
                  <c:v>4.6710000000000003</c:v>
                </c:pt>
                <c:pt idx="5004">
                  <c:v>4.6710000000000003</c:v>
                </c:pt>
                <c:pt idx="5005">
                  <c:v>4.6710000000000003</c:v>
                </c:pt>
                <c:pt idx="5006">
                  <c:v>4.6710000000000003</c:v>
                </c:pt>
                <c:pt idx="5007">
                  <c:v>4.6619999999999999</c:v>
                </c:pt>
                <c:pt idx="5008">
                  <c:v>4.6619999999999999</c:v>
                </c:pt>
                <c:pt idx="5009">
                  <c:v>4.6619999999999999</c:v>
                </c:pt>
                <c:pt idx="5010">
                  <c:v>4.6619999999999999</c:v>
                </c:pt>
                <c:pt idx="5011">
                  <c:v>4.6619999999999999</c:v>
                </c:pt>
                <c:pt idx="5012">
                  <c:v>4.6619999999999999</c:v>
                </c:pt>
                <c:pt idx="5013">
                  <c:v>4.6619999999999999</c:v>
                </c:pt>
                <c:pt idx="5014">
                  <c:v>4.6619999999999999</c:v>
                </c:pt>
                <c:pt idx="5015">
                  <c:v>4.6619999999999999</c:v>
                </c:pt>
                <c:pt idx="5016">
                  <c:v>4.6619999999999999</c:v>
                </c:pt>
                <c:pt idx="5017">
                  <c:v>4.6619999999999999</c:v>
                </c:pt>
                <c:pt idx="5018">
                  <c:v>4.6619999999999999</c:v>
                </c:pt>
                <c:pt idx="5019">
                  <c:v>4.6619999999999999</c:v>
                </c:pt>
                <c:pt idx="5020">
                  <c:v>4.6619999999999999</c:v>
                </c:pt>
                <c:pt idx="5021">
                  <c:v>4.6619999999999999</c:v>
                </c:pt>
                <c:pt idx="5022">
                  <c:v>4.6619999999999999</c:v>
                </c:pt>
                <c:pt idx="5023">
                  <c:v>4.6619999999999999</c:v>
                </c:pt>
                <c:pt idx="5024">
                  <c:v>4.6619999999999999</c:v>
                </c:pt>
                <c:pt idx="5025">
                  <c:v>4.6619999999999999</c:v>
                </c:pt>
                <c:pt idx="5026">
                  <c:v>4.6619999999999999</c:v>
                </c:pt>
                <c:pt idx="5027">
                  <c:v>4.6619999999999999</c:v>
                </c:pt>
                <c:pt idx="5028">
                  <c:v>4.6619999999999999</c:v>
                </c:pt>
                <c:pt idx="5029">
                  <c:v>4.6619999999999999</c:v>
                </c:pt>
                <c:pt idx="5030">
                  <c:v>4.6619999999999999</c:v>
                </c:pt>
                <c:pt idx="5031">
                  <c:v>4.6619999999999999</c:v>
                </c:pt>
                <c:pt idx="5032">
                  <c:v>4.6619999999999999</c:v>
                </c:pt>
                <c:pt idx="5033">
                  <c:v>4.6619999999999999</c:v>
                </c:pt>
                <c:pt idx="5034">
                  <c:v>4.6619999999999999</c:v>
                </c:pt>
                <c:pt idx="5035">
                  <c:v>4.6619999999999999</c:v>
                </c:pt>
                <c:pt idx="5036">
                  <c:v>4.6619999999999999</c:v>
                </c:pt>
                <c:pt idx="5037">
                  <c:v>4.6619999999999999</c:v>
                </c:pt>
                <c:pt idx="5038">
                  <c:v>4.6619999999999999</c:v>
                </c:pt>
                <c:pt idx="5039">
                  <c:v>4.6619999999999999</c:v>
                </c:pt>
                <c:pt idx="5040">
                  <c:v>4.6619999999999999</c:v>
                </c:pt>
                <c:pt idx="5041">
                  <c:v>4.6619999999999999</c:v>
                </c:pt>
                <c:pt idx="5042">
                  <c:v>4.6619999999999999</c:v>
                </c:pt>
                <c:pt idx="5043">
                  <c:v>4.6619999999999999</c:v>
                </c:pt>
                <c:pt idx="5044">
                  <c:v>4.6619999999999999</c:v>
                </c:pt>
                <c:pt idx="5045">
                  <c:v>4.6619999999999999</c:v>
                </c:pt>
                <c:pt idx="5046">
                  <c:v>4.6619999999999999</c:v>
                </c:pt>
                <c:pt idx="5047">
                  <c:v>4.6619999999999999</c:v>
                </c:pt>
                <c:pt idx="5048">
                  <c:v>4.6619999999999999</c:v>
                </c:pt>
                <c:pt idx="5049">
                  <c:v>4.6619999999999999</c:v>
                </c:pt>
                <c:pt idx="5050">
                  <c:v>4.6619999999999999</c:v>
                </c:pt>
                <c:pt idx="5051">
                  <c:v>4.6619999999999999</c:v>
                </c:pt>
                <c:pt idx="5052">
                  <c:v>4.6619999999999999</c:v>
                </c:pt>
                <c:pt idx="5053">
                  <c:v>4.6619999999999999</c:v>
                </c:pt>
                <c:pt idx="5054">
                  <c:v>4.6619999999999999</c:v>
                </c:pt>
                <c:pt idx="5055">
                  <c:v>4.6619999999999999</c:v>
                </c:pt>
                <c:pt idx="5056">
                  <c:v>4.6619999999999999</c:v>
                </c:pt>
                <c:pt idx="5057">
                  <c:v>4.6619999999999999</c:v>
                </c:pt>
                <c:pt idx="5058">
                  <c:v>4.6619999999999999</c:v>
                </c:pt>
                <c:pt idx="5059">
                  <c:v>4.6619999999999999</c:v>
                </c:pt>
                <c:pt idx="5060">
                  <c:v>4.6619999999999999</c:v>
                </c:pt>
                <c:pt idx="5061">
                  <c:v>4.6619999999999999</c:v>
                </c:pt>
                <c:pt idx="5062">
                  <c:v>4.6619999999999999</c:v>
                </c:pt>
                <c:pt idx="5063">
                  <c:v>4.6619999999999999</c:v>
                </c:pt>
                <c:pt idx="5064">
                  <c:v>4.6619999999999999</c:v>
                </c:pt>
                <c:pt idx="5065">
                  <c:v>4.6619999999999999</c:v>
                </c:pt>
                <c:pt idx="5066">
                  <c:v>4.6619999999999999</c:v>
                </c:pt>
                <c:pt idx="5067">
                  <c:v>4.6619999999999999</c:v>
                </c:pt>
                <c:pt idx="5068">
                  <c:v>4.6619999999999999</c:v>
                </c:pt>
                <c:pt idx="5069">
                  <c:v>4.6619999999999999</c:v>
                </c:pt>
                <c:pt idx="5070">
                  <c:v>4.6619999999999999</c:v>
                </c:pt>
                <c:pt idx="5071">
                  <c:v>4.6619999999999999</c:v>
                </c:pt>
                <c:pt idx="5072">
                  <c:v>4.6619999999999999</c:v>
                </c:pt>
                <c:pt idx="5073">
                  <c:v>4.6619999999999999</c:v>
                </c:pt>
                <c:pt idx="5074">
                  <c:v>4.6619999999999999</c:v>
                </c:pt>
                <c:pt idx="5075">
                  <c:v>4.6619999999999999</c:v>
                </c:pt>
                <c:pt idx="5076">
                  <c:v>4.6619999999999999</c:v>
                </c:pt>
                <c:pt idx="5077">
                  <c:v>4.6619999999999999</c:v>
                </c:pt>
                <c:pt idx="5078">
                  <c:v>4.6619999999999999</c:v>
                </c:pt>
                <c:pt idx="5079">
                  <c:v>4.6619999999999999</c:v>
                </c:pt>
                <c:pt idx="5080">
                  <c:v>4.6619999999999999</c:v>
                </c:pt>
                <c:pt idx="5081">
                  <c:v>4.6619999999999999</c:v>
                </c:pt>
                <c:pt idx="5082">
                  <c:v>4.6619999999999999</c:v>
                </c:pt>
                <c:pt idx="5083">
                  <c:v>4.6619999999999999</c:v>
                </c:pt>
                <c:pt idx="5084">
                  <c:v>4.6619999999999999</c:v>
                </c:pt>
                <c:pt idx="5085">
                  <c:v>4.6619999999999999</c:v>
                </c:pt>
                <c:pt idx="5086">
                  <c:v>4.6619999999999999</c:v>
                </c:pt>
                <c:pt idx="5087">
                  <c:v>4.6619999999999999</c:v>
                </c:pt>
                <c:pt idx="5088">
                  <c:v>4.6619999999999999</c:v>
                </c:pt>
                <c:pt idx="5089">
                  <c:v>4.6619999999999999</c:v>
                </c:pt>
                <c:pt idx="5090">
                  <c:v>4.6619999999999999</c:v>
                </c:pt>
                <c:pt idx="5091">
                  <c:v>4.6619999999999999</c:v>
                </c:pt>
                <c:pt idx="5092">
                  <c:v>4.6619999999999999</c:v>
                </c:pt>
                <c:pt idx="5093">
                  <c:v>4.6619999999999999</c:v>
                </c:pt>
                <c:pt idx="5094">
                  <c:v>4.6619999999999999</c:v>
                </c:pt>
                <c:pt idx="5095">
                  <c:v>4.6619999999999999</c:v>
                </c:pt>
                <c:pt idx="5096">
                  <c:v>4.6619999999999999</c:v>
                </c:pt>
                <c:pt idx="5097">
                  <c:v>4.6619999999999999</c:v>
                </c:pt>
                <c:pt idx="5098">
                  <c:v>4.6619999999999999</c:v>
                </c:pt>
                <c:pt idx="5099">
                  <c:v>4.6619999999999999</c:v>
                </c:pt>
                <c:pt idx="5100">
                  <c:v>4.6619999999999999</c:v>
                </c:pt>
                <c:pt idx="5101">
                  <c:v>4.6619999999999999</c:v>
                </c:pt>
                <c:pt idx="5102">
                  <c:v>4.6619999999999999</c:v>
                </c:pt>
                <c:pt idx="5103">
                  <c:v>4.6619999999999999</c:v>
                </c:pt>
                <c:pt idx="5104">
                  <c:v>4.6529999999999996</c:v>
                </c:pt>
                <c:pt idx="5105">
                  <c:v>4.6529999999999996</c:v>
                </c:pt>
                <c:pt idx="5106">
                  <c:v>4.6529999999999996</c:v>
                </c:pt>
                <c:pt idx="5107">
                  <c:v>4.6529999999999996</c:v>
                </c:pt>
                <c:pt idx="5108">
                  <c:v>4.6529999999999996</c:v>
                </c:pt>
                <c:pt idx="5109">
                  <c:v>4.6529999999999996</c:v>
                </c:pt>
                <c:pt idx="5110">
                  <c:v>4.6529999999999996</c:v>
                </c:pt>
                <c:pt idx="5111">
                  <c:v>4.6529999999999996</c:v>
                </c:pt>
                <c:pt idx="5112">
                  <c:v>4.6529999999999996</c:v>
                </c:pt>
                <c:pt idx="5113">
                  <c:v>4.6529999999999996</c:v>
                </c:pt>
                <c:pt idx="5114">
                  <c:v>4.6529999999999996</c:v>
                </c:pt>
                <c:pt idx="5115">
                  <c:v>4.6529999999999996</c:v>
                </c:pt>
                <c:pt idx="5116">
                  <c:v>4.6529999999999996</c:v>
                </c:pt>
                <c:pt idx="5117">
                  <c:v>4.6529999999999996</c:v>
                </c:pt>
                <c:pt idx="5118">
                  <c:v>4.6529999999999996</c:v>
                </c:pt>
                <c:pt idx="5119">
                  <c:v>4.6529999999999996</c:v>
                </c:pt>
                <c:pt idx="5120">
                  <c:v>4.6529999999999996</c:v>
                </c:pt>
                <c:pt idx="5121">
                  <c:v>4.6529999999999996</c:v>
                </c:pt>
                <c:pt idx="5122">
                  <c:v>4.6529999999999996</c:v>
                </c:pt>
                <c:pt idx="5123">
                  <c:v>4.6529999999999996</c:v>
                </c:pt>
                <c:pt idx="5124">
                  <c:v>4.6529999999999996</c:v>
                </c:pt>
                <c:pt idx="5125">
                  <c:v>4.6529999999999996</c:v>
                </c:pt>
                <c:pt idx="5126">
                  <c:v>4.6529999999999996</c:v>
                </c:pt>
                <c:pt idx="5127">
                  <c:v>4.6529999999999996</c:v>
                </c:pt>
                <c:pt idx="5128">
                  <c:v>4.6529999999999996</c:v>
                </c:pt>
                <c:pt idx="5129">
                  <c:v>4.6529999999999996</c:v>
                </c:pt>
                <c:pt idx="5130">
                  <c:v>4.6529999999999996</c:v>
                </c:pt>
                <c:pt idx="5131">
                  <c:v>4.6529999999999996</c:v>
                </c:pt>
                <c:pt idx="5132">
                  <c:v>4.6529999999999996</c:v>
                </c:pt>
                <c:pt idx="5133">
                  <c:v>4.6529999999999996</c:v>
                </c:pt>
                <c:pt idx="5134">
                  <c:v>4.6529999999999996</c:v>
                </c:pt>
                <c:pt idx="5135">
                  <c:v>4.6529999999999996</c:v>
                </c:pt>
                <c:pt idx="5136">
                  <c:v>4.6529999999999996</c:v>
                </c:pt>
                <c:pt idx="5137">
                  <c:v>4.6529999999999996</c:v>
                </c:pt>
                <c:pt idx="5138">
                  <c:v>4.6529999999999996</c:v>
                </c:pt>
                <c:pt idx="5139">
                  <c:v>4.6529999999999996</c:v>
                </c:pt>
                <c:pt idx="5140">
                  <c:v>4.6529999999999996</c:v>
                </c:pt>
                <c:pt idx="5141">
                  <c:v>4.6529999999999996</c:v>
                </c:pt>
                <c:pt idx="5142">
                  <c:v>4.6529999999999996</c:v>
                </c:pt>
                <c:pt idx="5143">
                  <c:v>4.6529999999999996</c:v>
                </c:pt>
                <c:pt idx="5144">
                  <c:v>4.6529999999999996</c:v>
                </c:pt>
                <c:pt idx="5145">
                  <c:v>4.6529999999999996</c:v>
                </c:pt>
                <c:pt idx="5146">
                  <c:v>4.6529999999999996</c:v>
                </c:pt>
                <c:pt idx="5147">
                  <c:v>4.6529999999999996</c:v>
                </c:pt>
                <c:pt idx="5148">
                  <c:v>4.6529999999999996</c:v>
                </c:pt>
                <c:pt idx="5149">
                  <c:v>4.6529999999999996</c:v>
                </c:pt>
                <c:pt idx="5150">
                  <c:v>4.6529999999999996</c:v>
                </c:pt>
                <c:pt idx="5151">
                  <c:v>4.6529999999999996</c:v>
                </c:pt>
                <c:pt idx="5152">
                  <c:v>4.6529999999999996</c:v>
                </c:pt>
                <c:pt idx="5153">
                  <c:v>4.6529999999999996</c:v>
                </c:pt>
                <c:pt idx="5154">
                  <c:v>4.6529999999999996</c:v>
                </c:pt>
                <c:pt idx="5155">
                  <c:v>4.6529999999999996</c:v>
                </c:pt>
                <c:pt idx="5156">
                  <c:v>4.6529999999999996</c:v>
                </c:pt>
                <c:pt idx="5157">
                  <c:v>4.6529999999999996</c:v>
                </c:pt>
                <c:pt idx="5158">
                  <c:v>4.6529999999999996</c:v>
                </c:pt>
                <c:pt idx="5159">
                  <c:v>4.6529999999999996</c:v>
                </c:pt>
                <c:pt idx="5160">
                  <c:v>4.6529999999999996</c:v>
                </c:pt>
                <c:pt idx="5161">
                  <c:v>4.6529999999999996</c:v>
                </c:pt>
                <c:pt idx="5162">
                  <c:v>4.6529999999999996</c:v>
                </c:pt>
                <c:pt idx="5163">
                  <c:v>4.6529999999999996</c:v>
                </c:pt>
                <c:pt idx="5164">
                  <c:v>4.6529999999999996</c:v>
                </c:pt>
                <c:pt idx="5165">
                  <c:v>4.6529999999999996</c:v>
                </c:pt>
                <c:pt idx="5166">
                  <c:v>4.6529999999999996</c:v>
                </c:pt>
                <c:pt idx="5167">
                  <c:v>4.6529999999999996</c:v>
                </c:pt>
                <c:pt idx="5168">
                  <c:v>4.6529999999999996</c:v>
                </c:pt>
                <c:pt idx="5169">
                  <c:v>4.6529999999999996</c:v>
                </c:pt>
                <c:pt idx="5170">
                  <c:v>4.6529999999999996</c:v>
                </c:pt>
                <c:pt idx="5171">
                  <c:v>4.6529999999999996</c:v>
                </c:pt>
                <c:pt idx="5172">
                  <c:v>4.6529999999999996</c:v>
                </c:pt>
                <c:pt idx="5173">
                  <c:v>4.6529999999999996</c:v>
                </c:pt>
                <c:pt idx="5174">
                  <c:v>4.6529999999999996</c:v>
                </c:pt>
                <c:pt idx="5175">
                  <c:v>4.6529999999999996</c:v>
                </c:pt>
                <c:pt idx="5176">
                  <c:v>4.6529999999999996</c:v>
                </c:pt>
                <c:pt idx="5177">
                  <c:v>4.6529999999999996</c:v>
                </c:pt>
                <c:pt idx="5178">
                  <c:v>4.6529999999999996</c:v>
                </c:pt>
                <c:pt idx="5179">
                  <c:v>4.6529999999999996</c:v>
                </c:pt>
                <c:pt idx="5180">
                  <c:v>4.6529999999999996</c:v>
                </c:pt>
                <c:pt idx="5181">
                  <c:v>4.6529999999999996</c:v>
                </c:pt>
                <c:pt idx="5182">
                  <c:v>4.6529999999999996</c:v>
                </c:pt>
                <c:pt idx="5183">
                  <c:v>4.6529999999999996</c:v>
                </c:pt>
                <c:pt idx="5184">
                  <c:v>4.6529999999999996</c:v>
                </c:pt>
                <c:pt idx="5185">
                  <c:v>4.6529999999999996</c:v>
                </c:pt>
                <c:pt idx="5186">
                  <c:v>4.6529999999999996</c:v>
                </c:pt>
                <c:pt idx="5187">
                  <c:v>4.6529999999999996</c:v>
                </c:pt>
                <c:pt idx="5188">
                  <c:v>4.6529999999999996</c:v>
                </c:pt>
                <c:pt idx="5189">
                  <c:v>4.6529999999999996</c:v>
                </c:pt>
                <c:pt idx="5190">
                  <c:v>4.6529999999999996</c:v>
                </c:pt>
                <c:pt idx="5191">
                  <c:v>4.6529999999999996</c:v>
                </c:pt>
                <c:pt idx="5192">
                  <c:v>4.6529999999999996</c:v>
                </c:pt>
                <c:pt idx="5193">
                  <c:v>4.6529999999999996</c:v>
                </c:pt>
                <c:pt idx="5194">
                  <c:v>4.6529999999999996</c:v>
                </c:pt>
                <c:pt idx="5195">
                  <c:v>4.6529999999999996</c:v>
                </c:pt>
                <c:pt idx="5196">
                  <c:v>4.6529999999999996</c:v>
                </c:pt>
                <c:pt idx="5197">
                  <c:v>4.6529999999999996</c:v>
                </c:pt>
                <c:pt idx="5198">
                  <c:v>4.6529999999999996</c:v>
                </c:pt>
                <c:pt idx="5199">
                  <c:v>4.6529999999999996</c:v>
                </c:pt>
                <c:pt idx="5200">
                  <c:v>4.6529999999999996</c:v>
                </c:pt>
                <c:pt idx="5201">
                  <c:v>4.6529999999999996</c:v>
                </c:pt>
                <c:pt idx="5202">
                  <c:v>4.6529999999999996</c:v>
                </c:pt>
                <c:pt idx="5203">
                  <c:v>4.6529999999999996</c:v>
                </c:pt>
                <c:pt idx="5204">
                  <c:v>4.6529999999999996</c:v>
                </c:pt>
                <c:pt idx="5205">
                  <c:v>4.6529999999999996</c:v>
                </c:pt>
                <c:pt idx="5206">
                  <c:v>4.6529999999999996</c:v>
                </c:pt>
                <c:pt idx="5207">
                  <c:v>4.6529999999999996</c:v>
                </c:pt>
                <c:pt idx="5208">
                  <c:v>4.6529999999999996</c:v>
                </c:pt>
                <c:pt idx="5209">
                  <c:v>4.6529999999999996</c:v>
                </c:pt>
                <c:pt idx="5210">
                  <c:v>4.6529999999999996</c:v>
                </c:pt>
                <c:pt idx="5211">
                  <c:v>4.6440000000000001</c:v>
                </c:pt>
                <c:pt idx="5212">
                  <c:v>4.6440000000000001</c:v>
                </c:pt>
                <c:pt idx="5213">
                  <c:v>4.6440000000000001</c:v>
                </c:pt>
                <c:pt idx="5214">
                  <c:v>4.6440000000000001</c:v>
                </c:pt>
                <c:pt idx="5215">
                  <c:v>4.6440000000000001</c:v>
                </c:pt>
                <c:pt idx="5216">
                  <c:v>4.6440000000000001</c:v>
                </c:pt>
                <c:pt idx="5217">
                  <c:v>4.6440000000000001</c:v>
                </c:pt>
                <c:pt idx="5218">
                  <c:v>4.6440000000000001</c:v>
                </c:pt>
                <c:pt idx="5219">
                  <c:v>4.6440000000000001</c:v>
                </c:pt>
                <c:pt idx="5220">
                  <c:v>4.6440000000000001</c:v>
                </c:pt>
                <c:pt idx="5221">
                  <c:v>4.6440000000000001</c:v>
                </c:pt>
                <c:pt idx="5222">
                  <c:v>4.6440000000000001</c:v>
                </c:pt>
                <c:pt idx="5223">
                  <c:v>4.6440000000000001</c:v>
                </c:pt>
                <c:pt idx="5224">
                  <c:v>4.6440000000000001</c:v>
                </c:pt>
                <c:pt idx="5225">
                  <c:v>4.6440000000000001</c:v>
                </c:pt>
                <c:pt idx="5226">
                  <c:v>4.6440000000000001</c:v>
                </c:pt>
                <c:pt idx="5227">
                  <c:v>4.6440000000000001</c:v>
                </c:pt>
                <c:pt idx="5228">
                  <c:v>4.6440000000000001</c:v>
                </c:pt>
                <c:pt idx="5229">
                  <c:v>4.6440000000000001</c:v>
                </c:pt>
                <c:pt idx="5230">
                  <c:v>4.6440000000000001</c:v>
                </c:pt>
                <c:pt idx="5231">
                  <c:v>4.6440000000000001</c:v>
                </c:pt>
                <c:pt idx="5232">
                  <c:v>4.6440000000000001</c:v>
                </c:pt>
                <c:pt idx="5233">
                  <c:v>4.6440000000000001</c:v>
                </c:pt>
                <c:pt idx="5234">
                  <c:v>4.6440000000000001</c:v>
                </c:pt>
                <c:pt idx="5235">
                  <c:v>4.6440000000000001</c:v>
                </c:pt>
                <c:pt idx="5236">
                  <c:v>4.6440000000000001</c:v>
                </c:pt>
                <c:pt idx="5237">
                  <c:v>4.6440000000000001</c:v>
                </c:pt>
                <c:pt idx="5238">
                  <c:v>4.6440000000000001</c:v>
                </c:pt>
                <c:pt idx="5239">
                  <c:v>4.6440000000000001</c:v>
                </c:pt>
                <c:pt idx="5240">
                  <c:v>4.6440000000000001</c:v>
                </c:pt>
                <c:pt idx="5241">
                  <c:v>4.6440000000000001</c:v>
                </c:pt>
                <c:pt idx="5242">
                  <c:v>4.6440000000000001</c:v>
                </c:pt>
                <c:pt idx="5243">
                  <c:v>4.6440000000000001</c:v>
                </c:pt>
                <c:pt idx="5244">
                  <c:v>4.6440000000000001</c:v>
                </c:pt>
                <c:pt idx="5245">
                  <c:v>4.6440000000000001</c:v>
                </c:pt>
                <c:pt idx="5246">
                  <c:v>4.6440000000000001</c:v>
                </c:pt>
                <c:pt idx="5247">
                  <c:v>4.6440000000000001</c:v>
                </c:pt>
                <c:pt idx="5248">
                  <c:v>4.6440000000000001</c:v>
                </c:pt>
                <c:pt idx="5249">
                  <c:v>4.6440000000000001</c:v>
                </c:pt>
                <c:pt idx="5250">
                  <c:v>4.6440000000000001</c:v>
                </c:pt>
                <c:pt idx="5251">
                  <c:v>4.6440000000000001</c:v>
                </c:pt>
                <c:pt idx="5252">
                  <c:v>4.6440000000000001</c:v>
                </c:pt>
                <c:pt idx="5253">
                  <c:v>4.6440000000000001</c:v>
                </c:pt>
                <c:pt idx="5254">
                  <c:v>4.6440000000000001</c:v>
                </c:pt>
                <c:pt idx="5255">
                  <c:v>4.6440000000000001</c:v>
                </c:pt>
                <c:pt idx="5256">
                  <c:v>4.6440000000000001</c:v>
                </c:pt>
                <c:pt idx="5257">
                  <c:v>4.6440000000000001</c:v>
                </c:pt>
                <c:pt idx="5258">
                  <c:v>4.6440000000000001</c:v>
                </c:pt>
                <c:pt idx="5259">
                  <c:v>4.6440000000000001</c:v>
                </c:pt>
                <c:pt idx="5260">
                  <c:v>4.6440000000000001</c:v>
                </c:pt>
                <c:pt idx="5261">
                  <c:v>4.6440000000000001</c:v>
                </c:pt>
                <c:pt idx="5262">
                  <c:v>4.6440000000000001</c:v>
                </c:pt>
                <c:pt idx="5263">
                  <c:v>4.6440000000000001</c:v>
                </c:pt>
                <c:pt idx="5264">
                  <c:v>4.6440000000000001</c:v>
                </c:pt>
                <c:pt idx="5265">
                  <c:v>4.6440000000000001</c:v>
                </c:pt>
                <c:pt idx="5266">
                  <c:v>4.6440000000000001</c:v>
                </c:pt>
                <c:pt idx="5267">
                  <c:v>4.6440000000000001</c:v>
                </c:pt>
                <c:pt idx="5268">
                  <c:v>4.6440000000000001</c:v>
                </c:pt>
                <c:pt idx="5269">
                  <c:v>4.6440000000000001</c:v>
                </c:pt>
                <c:pt idx="5270">
                  <c:v>4.6440000000000001</c:v>
                </c:pt>
                <c:pt idx="5271">
                  <c:v>4.6440000000000001</c:v>
                </c:pt>
                <c:pt idx="5272">
                  <c:v>4.6440000000000001</c:v>
                </c:pt>
                <c:pt idx="5273">
                  <c:v>4.6440000000000001</c:v>
                </c:pt>
                <c:pt idx="5274">
                  <c:v>4.6440000000000001</c:v>
                </c:pt>
                <c:pt idx="5275">
                  <c:v>4.6440000000000001</c:v>
                </c:pt>
                <c:pt idx="5276">
                  <c:v>4.6440000000000001</c:v>
                </c:pt>
                <c:pt idx="5277">
                  <c:v>4.6440000000000001</c:v>
                </c:pt>
                <c:pt idx="5278">
                  <c:v>4.6440000000000001</c:v>
                </c:pt>
                <c:pt idx="5279">
                  <c:v>4.6440000000000001</c:v>
                </c:pt>
                <c:pt idx="5280">
                  <c:v>4.6440000000000001</c:v>
                </c:pt>
                <c:pt idx="5281">
                  <c:v>4.6440000000000001</c:v>
                </c:pt>
                <c:pt idx="5282">
                  <c:v>4.6440000000000001</c:v>
                </c:pt>
                <c:pt idx="5283">
                  <c:v>4.6440000000000001</c:v>
                </c:pt>
                <c:pt idx="5284">
                  <c:v>4.6440000000000001</c:v>
                </c:pt>
                <c:pt idx="5285">
                  <c:v>4.6440000000000001</c:v>
                </c:pt>
                <c:pt idx="5286">
                  <c:v>4.6440000000000001</c:v>
                </c:pt>
                <c:pt idx="5287">
                  <c:v>4.6440000000000001</c:v>
                </c:pt>
                <c:pt idx="5288">
                  <c:v>4.6440000000000001</c:v>
                </c:pt>
                <c:pt idx="5289">
                  <c:v>4.6440000000000001</c:v>
                </c:pt>
                <c:pt idx="5290">
                  <c:v>4.6440000000000001</c:v>
                </c:pt>
                <c:pt idx="5291">
                  <c:v>4.6440000000000001</c:v>
                </c:pt>
                <c:pt idx="5292">
                  <c:v>4.6440000000000001</c:v>
                </c:pt>
                <c:pt idx="5293">
                  <c:v>4.6440000000000001</c:v>
                </c:pt>
                <c:pt idx="5294">
                  <c:v>4.6440000000000001</c:v>
                </c:pt>
                <c:pt idx="5295">
                  <c:v>4.6440000000000001</c:v>
                </c:pt>
                <c:pt idx="5296">
                  <c:v>4.6440000000000001</c:v>
                </c:pt>
                <c:pt idx="5297">
                  <c:v>4.6440000000000001</c:v>
                </c:pt>
                <c:pt idx="5298">
                  <c:v>4.6440000000000001</c:v>
                </c:pt>
                <c:pt idx="5299">
                  <c:v>4.6440000000000001</c:v>
                </c:pt>
                <c:pt idx="5300">
                  <c:v>4.6440000000000001</c:v>
                </c:pt>
                <c:pt idx="5301">
                  <c:v>4.6440000000000001</c:v>
                </c:pt>
                <c:pt idx="5302">
                  <c:v>4.6440000000000001</c:v>
                </c:pt>
                <c:pt idx="5303">
                  <c:v>4.6440000000000001</c:v>
                </c:pt>
                <c:pt idx="5304">
                  <c:v>4.6440000000000001</c:v>
                </c:pt>
                <c:pt idx="5305">
                  <c:v>4.6440000000000001</c:v>
                </c:pt>
                <c:pt idx="5306">
                  <c:v>4.6440000000000001</c:v>
                </c:pt>
                <c:pt idx="5307">
                  <c:v>4.6440000000000001</c:v>
                </c:pt>
                <c:pt idx="5308">
                  <c:v>4.6440000000000001</c:v>
                </c:pt>
                <c:pt idx="5309">
                  <c:v>4.6440000000000001</c:v>
                </c:pt>
                <c:pt idx="5310">
                  <c:v>4.6440000000000001</c:v>
                </c:pt>
                <c:pt idx="5311">
                  <c:v>4.6440000000000001</c:v>
                </c:pt>
                <c:pt idx="5312">
                  <c:v>4.6440000000000001</c:v>
                </c:pt>
                <c:pt idx="5313">
                  <c:v>4.6440000000000001</c:v>
                </c:pt>
                <c:pt idx="5314">
                  <c:v>4.6440000000000001</c:v>
                </c:pt>
                <c:pt idx="5315">
                  <c:v>4.6440000000000001</c:v>
                </c:pt>
                <c:pt idx="5316">
                  <c:v>4.6440000000000001</c:v>
                </c:pt>
                <c:pt idx="5317">
                  <c:v>4.6440000000000001</c:v>
                </c:pt>
                <c:pt idx="5318">
                  <c:v>4.6440000000000001</c:v>
                </c:pt>
                <c:pt idx="5319">
                  <c:v>4.6349999999999998</c:v>
                </c:pt>
                <c:pt idx="5320">
                  <c:v>4.6349999999999998</c:v>
                </c:pt>
                <c:pt idx="5321">
                  <c:v>4.6349999999999998</c:v>
                </c:pt>
                <c:pt idx="5322">
                  <c:v>4.6349999999999998</c:v>
                </c:pt>
                <c:pt idx="5323">
                  <c:v>4.6349999999999998</c:v>
                </c:pt>
                <c:pt idx="5324">
                  <c:v>4.6349999999999998</c:v>
                </c:pt>
                <c:pt idx="5325">
                  <c:v>4.6349999999999998</c:v>
                </c:pt>
                <c:pt idx="5326">
                  <c:v>4.6349999999999998</c:v>
                </c:pt>
                <c:pt idx="5327">
                  <c:v>4.6349999999999998</c:v>
                </c:pt>
                <c:pt idx="5328">
                  <c:v>4.6349999999999998</c:v>
                </c:pt>
                <c:pt idx="5329">
                  <c:v>4.6349999999999998</c:v>
                </c:pt>
                <c:pt idx="5330">
                  <c:v>4.6349999999999998</c:v>
                </c:pt>
                <c:pt idx="5331">
                  <c:v>4.6349999999999998</c:v>
                </c:pt>
                <c:pt idx="5332">
                  <c:v>4.6349999999999998</c:v>
                </c:pt>
                <c:pt idx="5333">
                  <c:v>4.6349999999999998</c:v>
                </c:pt>
                <c:pt idx="5334">
                  <c:v>4.6349999999999998</c:v>
                </c:pt>
                <c:pt idx="5335">
                  <c:v>4.6349999999999998</c:v>
                </c:pt>
                <c:pt idx="5336">
                  <c:v>4.6349999999999998</c:v>
                </c:pt>
                <c:pt idx="5337">
                  <c:v>4.6349999999999998</c:v>
                </c:pt>
                <c:pt idx="5338">
                  <c:v>4.6349999999999998</c:v>
                </c:pt>
                <c:pt idx="5339">
                  <c:v>4.6349999999999998</c:v>
                </c:pt>
                <c:pt idx="5340">
                  <c:v>4.6349999999999998</c:v>
                </c:pt>
                <c:pt idx="5341">
                  <c:v>4.6349999999999998</c:v>
                </c:pt>
                <c:pt idx="5342">
                  <c:v>4.6349999999999998</c:v>
                </c:pt>
                <c:pt idx="5343">
                  <c:v>4.6349999999999998</c:v>
                </c:pt>
                <c:pt idx="5344">
                  <c:v>4.6349999999999998</c:v>
                </c:pt>
                <c:pt idx="5345">
                  <c:v>4.6349999999999998</c:v>
                </c:pt>
                <c:pt idx="5346">
                  <c:v>4.6349999999999998</c:v>
                </c:pt>
                <c:pt idx="5347">
                  <c:v>4.6349999999999998</c:v>
                </c:pt>
                <c:pt idx="5348">
                  <c:v>4.6349999999999998</c:v>
                </c:pt>
                <c:pt idx="5349">
                  <c:v>4.6349999999999998</c:v>
                </c:pt>
                <c:pt idx="5350">
                  <c:v>4.6349999999999998</c:v>
                </c:pt>
                <c:pt idx="5351">
                  <c:v>4.6349999999999998</c:v>
                </c:pt>
                <c:pt idx="5352">
                  <c:v>4.6349999999999998</c:v>
                </c:pt>
                <c:pt idx="5353">
                  <c:v>4.6349999999999998</c:v>
                </c:pt>
                <c:pt idx="5354">
                  <c:v>4.6349999999999998</c:v>
                </c:pt>
                <c:pt idx="5355">
                  <c:v>4.6349999999999998</c:v>
                </c:pt>
                <c:pt idx="5356">
                  <c:v>4.6349999999999998</c:v>
                </c:pt>
                <c:pt idx="5357">
                  <c:v>4.6349999999999998</c:v>
                </c:pt>
                <c:pt idx="5358">
                  <c:v>4.6349999999999998</c:v>
                </c:pt>
                <c:pt idx="5359">
                  <c:v>4.6349999999999998</c:v>
                </c:pt>
                <c:pt idx="5360">
                  <c:v>4.6349999999999998</c:v>
                </c:pt>
                <c:pt idx="5361">
                  <c:v>4.6349999999999998</c:v>
                </c:pt>
                <c:pt idx="5362">
                  <c:v>4.6349999999999998</c:v>
                </c:pt>
                <c:pt idx="5363">
                  <c:v>4.6349999999999998</c:v>
                </c:pt>
                <c:pt idx="5364">
                  <c:v>4.6349999999999998</c:v>
                </c:pt>
                <c:pt idx="5365">
                  <c:v>4.6349999999999998</c:v>
                </c:pt>
                <c:pt idx="5366">
                  <c:v>4.6349999999999998</c:v>
                </c:pt>
                <c:pt idx="5367">
                  <c:v>4.6349999999999998</c:v>
                </c:pt>
                <c:pt idx="5368">
                  <c:v>4.6349999999999998</c:v>
                </c:pt>
                <c:pt idx="5369">
                  <c:v>4.6349999999999998</c:v>
                </c:pt>
                <c:pt idx="5370">
                  <c:v>4.6349999999999998</c:v>
                </c:pt>
                <c:pt idx="5371">
                  <c:v>4.6349999999999998</c:v>
                </c:pt>
                <c:pt idx="5372">
                  <c:v>4.6349999999999998</c:v>
                </c:pt>
                <c:pt idx="5373">
                  <c:v>4.6349999999999998</c:v>
                </c:pt>
                <c:pt idx="5374">
                  <c:v>4.6349999999999998</c:v>
                </c:pt>
                <c:pt idx="5375">
                  <c:v>4.6349999999999998</c:v>
                </c:pt>
                <c:pt idx="5376">
                  <c:v>4.6349999999999998</c:v>
                </c:pt>
                <c:pt idx="5377">
                  <c:v>4.6349999999999998</c:v>
                </c:pt>
                <c:pt idx="5378">
                  <c:v>4.6349999999999998</c:v>
                </c:pt>
                <c:pt idx="5379">
                  <c:v>4.6349999999999998</c:v>
                </c:pt>
                <c:pt idx="5380">
                  <c:v>4.6349999999999998</c:v>
                </c:pt>
                <c:pt idx="5381">
                  <c:v>4.6349999999999998</c:v>
                </c:pt>
                <c:pt idx="5382">
                  <c:v>4.6349999999999998</c:v>
                </c:pt>
                <c:pt idx="5383">
                  <c:v>4.6349999999999998</c:v>
                </c:pt>
                <c:pt idx="5384">
                  <c:v>4.6349999999999998</c:v>
                </c:pt>
                <c:pt idx="5385">
                  <c:v>4.6349999999999998</c:v>
                </c:pt>
                <c:pt idx="5386">
                  <c:v>4.6349999999999998</c:v>
                </c:pt>
                <c:pt idx="5387">
                  <c:v>4.6349999999999998</c:v>
                </c:pt>
                <c:pt idx="5388">
                  <c:v>4.6349999999999998</c:v>
                </c:pt>
                <c:pt idx="5389">
                  <c:v>4.6349999999999998</c:v>
                </c:pt>
                <c:pt idx="5390">
                  <c:v>4.6349999999999998</c:v>
                </c:pt>
                <c:pt idx="5391">
                  <c:v>4.6349999999999998</c:v>
                </c:pt>
                <c:pt idx="5392">
                  <c:v>4.6349999999999998</c:v>
                </c:pt>
                <c:pt idx="5393">
                  <c:v>4.6349999999999998</c:v>
                </c:pt>
                <c:pt idx="5394">
                  <c:v>4.6349999999999998</c:v>
                </c:pt>
                <c:pt idx="5395">
                  <c:v>4.6349999999999998</c:v>
                </c:pt>
                <c:pt idx="5396">
                  <c:v>4.6349999999999998</c:v>
                </c:pt>
                <c:pt idx="5397">
                  <c:v>4.6349999999999998</c:v>
                </c:pt>
                <c:pt idx="5398">
                  <c:v>4.6349999999999998</c:v>
                </c:pt>
                <c:pt idx="5399">
                  <c:v>4.6349999999999998</c:v>
                </c:pt>
                <c:pt idx="5400">
                  <c:v>4.6260000000000003</c:v>
                </c:pt>
                <c:pt idx="5401">
                  <c:v>4.6260000000000003</c:v>
                </c:pt>
                <c:pt idx="5402">
                  <c:v>4.6260000000000003</c:v>
                </c:pt>
                <c:pt idx="5403">
                  <c:v>4.6260000000000003</c:v>
                </c:pt>
                <c:pt idx="5404">
                  <c:v>4.6260000000000003</c:v>
                </c:pt>
                <c:pt idx="5405">
                  <c:v>4.6260000000000003</c:v>
                </c:pt>
                <c:pt idx="5406">
                  <c:v>4.6260000000000003</c:v>
                </c:pt>
                <c:pt idx="5407">
                  <c:v>4.6260000000000003</c:v>
                </c:pt>
                <c:pt idx="5408">
                  <c:v>4.6260000000000003</c:v>
                </c:pt>
                <c:pt idx="5409">
                  <c:v>4.6260000000000003</c:v>
                </c:pt>
                <c:pt idx="5410">
                  <c:v>4.6260000000000003</c:v>
                </c:pt>
                <c:pt idx="5411">
                  <c:v>4.6260000000000003</c:v>
                </c:pt>
                <c:pt idx="5412">
                  <c:v>4.6260000000000003</c:v>
                </c:pt>
                <c:pt idx="5413">
                  <c:v>4.6260000000000003</c:v>
                </c:pt>
                <c:pt idx="5414">
                  <c:v>4.6260000000000003</c:v>
                </c:pt>
                <c:pt idx="5415">
                  <c:v>4.6260000000000003</c:v>
                </c:pt>
                <c:pt idx="5416">
                  <c:v>4.6260000000000003</c:v>
                </c:pt>
                <c:pt idx="5417">
                  <c:v>4.6260000000000003</c:v>
                </c:pt>
                <c:pt idx="5418">
                  <c:v>4.6260000000000003</c:v>
                </c:pt>
                <c:pt idx="5419">
                  <c:v>4.6260000000000003</c:v>
                </c:pt>
                <c:pt idx="5420">
                  <c:v>4.6260000000000003</c:v>
                </c:pt>
                <c:pt idx="5421">
                  <c:v>4.6260000000000003</c:v>
                </c:pt>
                <c:pt idx="5422">
                  <c:v>4.6260000000000003</c:v>
                </c:pt>
                <c:pt idx="5423">
                  <c:v>4.6260000000000003</c:v>
                </c:pt>
                <c:pt idx="5424">
                  <c:v>4.6260000000000003</c:v>
                </c:pt>
                <c:pt idx="5425">
                  <c:v>4.6260000000000003</c:v>
                </c:pt>
                <c:pt idx="5426">
                  <c:v>4.6260000000000003</c:v>
                </c:pt>
                <c:pt idx="5427">
                  <c:v>4.6260000000000003</c:v>
                </c:pt>
                <c:pt idx="5428">
                  <c:v>4.6260000000000003</c:v>
                </c:pt>
                <c:pt idx="5429">
                  <c:v>4.6260000000000003</c:v>
                </c:pt>
                <c:pt idx="5430">
                  <c:v>4.6260000000000003</c:v>
                </c:pt>
                <c:pt idx="5431">
                  <c:v>4.6260000000000003</c:v>
                </c:pt>
                <c:pt idx="5432">
                  <c:v>4.6260000000000003</c:v>
                </c:pt>
                <c:pt idx="5433">
                  <c:v>4.6260000000000003</c:v>
                </c:pt>
                <c:pt idx="5434">
                  <c:v>4.6260000000000003</c:v>
                </c:pt>
                <c:pt idx="5435">
                  <c:v>4.6260000000000003</c:v>
                </c:pt>
                <c:pt idx="5436">
                  <c:v>4.6260000000000003</c:v>
                </c:pt>
                <c:pt idx="5437">
                  <c:v>4.6260000000000003</c:v>
                </c:pt>
                <c:pt idx="5438">
                  <c:v>4.6260000000000003</c:v>
                </c:pt>
                <c:pt idx="5439">
                  <c:v>4.6260000000000003</c:v>
                </c:pt>
                <c:pt idx="5440">
                  <c:v>4.6260000000000003</c:v>
                </c:pt>
                <c:pt idx="5441">
                  <c:v>4.6260000000000003</c:v>
                </c:pt>
                <c:pt idx="5442">
                  <c:v>4.6260000000000003</c:v>
                </c:pt>
                <c:pt idx="5443">
                  <c:v>4.6260000000000003</c:v>
                </c:pt>
                <c:pt idx="5444">
                  <c:v>4.6260000000000003</c:v>
                </c:pt>
                <c:pt idx="5445">
                  <c:v>4.6260000000000003</c:v>
                </c:pt>
                <c:pt idx="5446">
                  <c:v>4.6260000000000003</c:v>
                </c:pt>
                <c:pt idx="5447">
                  <c:v>4.6260000000000003</c:v>
                </c:pt>
                <c:pt idx="5448">
                  <c:v>4.6260000000000003</c:v>
                </c:pt>
                <c:pt idx="5449">
                  <c:v>4.6260000000000003</c:v>
                </c:pt>
                <c:pt idx="5450">
                  <c:v>4.6260000000000003</c:v>
                </c:pt>
                <c:pt idx="5451">
                  <c:v>4.6260000000000003</c:v>
                </c:pt>
                <c:pt idx="5452">
                  <c:v>4.6260000000000003</c:v>
                </c:pt>
                <c:pt idx="5453">
                  <c:v>4.6260000000000003</c:v>
                </c:pt>
                <c:pt idx="5454">
                  <c:v>4.6260000000000003</c:v>
                </c:pt>
                <c:pt idx="5455">
                  <c:v>4.6260000000000003</c:v>
                </c:pt>
                <c:pt idx="5456">
                  <c:v>4.6260000000000003</c:v>
                </c:pt>
                <c:pt idx="5457">
                  <c:v>4.6260000000000003</c:v>
                </c:pt>
                <c:pt idx="5458">
                  <c:v>4.6260000000000003</c:v>
                </c:pt>
                <c:pt idx="5459">
                  <c:v>4.6260000000000003</c:v>
                </c:pt>
                <c:pt idx="5460">
                  <c:v>4.6260000000000003</c:v>
                </c:pt>
                <c:pt idx="5461">
                  <c:v>4.6260000000000003</c:v>
                </c:pt>
                <c:pt idx="5462">
                  <c:v>4.6260000000000003</c:v>
                </c:pt>
                <c:pt idx="5463">
                  <c:v>4.6260000000000003</c:v>
                </c:pt>
                <c:pt idx="5464">
                  <c:v>4.6260000000000003</c:v>
                </c:pt>
                <c:pt idx="5465">
                  <c:v>4.6260000000000003</c:v>
                </c:pt>
                <c:pt idx="5466">
                  <c:v>4.6260000000000003</c:v>
                </c:pt>
                <c:pt idx="5467">
                  <c:v>4.6260000000000003</c:v>
                </c:pt>
                <c:pt idx="5468">
                  <c:v>4.6260000000000003</c:v>
                </c:pt>
                <c:pt idx="5469">
                  <c:v>4.6260000000000003</c:v>
                </c:pt>
                <c:pt idx="5470">
                  <c:v>4.6260000000000003</c:v>
                </c:pt>
                <c:pt idx="5471">
                  <c:v>4.6260000000000003</c:v>
                </c:pt>
                <c:pt idx="5472">
                  <c:v>4.6260000000000003</c:v>
                </c:pt>
                <c:pt idx="5473">
                  <c:v>4.6260000000000003</c:v>
                </c:pt>
                <c:pt idx="5474">
                  <c:v>4.6260000000000003</c:v>
                </c:pt>
                <c:pt idx="5475">
                  <c:v>4.6260000000000003</c:v>
                </c:pt>
                <c:pt idx="5476">
                  <c:v>4.6260000000000003</c:v>
                </c:pt>
                <c:pt idx="5477">
                  <c:v>4.6260000000000003</c:v>
                </c:pt>
                <c:pt idx="5478">
                  <c:v>4.6260000000000003</c:v>
                </c:pt>
                <c:pt idx="5479">
                  <c:v>4.6260000000000003</c:v>
                </c:pt>
                <c:pt idx="5480">
                  <c:v>4.6260000000000003</c:v>
                </c:pt>
                <c:pt idx="5481">
                  <c:v>4.6260000000000003</c:v>
                </c:pt>
                <c:pt idx="5482">
                  <c:v>4.6260000000000003</c:v>
                </c:pt>
                <c:pt idx="5483">
                  <c:v>4.6260000000000003</c:v>
                </c:pt>
                <c:pt idx="5484">
                  <c:v>4.6260000000000003</c:v>
                </c:pt>
                <c:pt idx="5485">
                  <c:v>4.6260000000000003</c:v>
                </c:pt>
                <c:pt idx="5486">
                  <c:v>4.6260000000000003</c:v>
                </c:pt>
                <c:pt idx="5487">
                  <c:v>4.6260000000000003</c:v>
                </c:pt>
                <c:pt idx="5488">
                  <c:v>4.6260000000000003</c:v>
                </c:pt>
                <c:pt idx="5489">
                  <c:v>4.6260000000000003</c:v>
                </c:pt>
                <c:pt idx="5490">
                  <c:v>4.6260000000000003</c:v>
                </c:pt>
                <c:pt idx="5491">
                  <c:v>4.6260000000000003</c:v>
                </c:pt>
                <c:pt idx="5492">
                  <c:v>4.617</c:v>
                </c:pt>
                <c:pt idx="5493">
                  <c:v>4.617</c:v>
                </c:pt>
                <c:pt idx="5494">
                  <c:v>4.617</c:v>
                </c:pt>
                <c:pt idx="5495">
                  <c:v>4.617</c:v>
                </c:pt>
                <c:pt idx="5496">
                  <c:v>4.617</c:v>
                </c:pt>
                <c:pt idx="5497">
                  <c:v>4.617</c:v>
                </c:pt>
                <c:pt idx="5498">
                  <c:v>4.617</c:v>
                </c:pt>
                <c:pt idx="5499">
                  <c:v>4.617</c:v>
                </c:pt>
                <c:pt idx="5500">
                  <c:v>4.617</c:v>
                </c:pt>
                <c:pt idx="5501">
                  <c:v>4.617</c:v>
                </c:pt>
                <c:pt idx="5502">
                  <c:v>4.617</c:v>
                </c:pt>
                <c:pt idx="5503">
                  <c:v>4.617</c:v>
                </c:pt>
                <c:pt idx="5504">
                  <c:v>4.617</c:v>
                </c:pt>
                <c:pt idx="5505">
                  <c:v>4.617</c:v>
                </c:pt>
                <c:pt idx="5506">
                  <c:v>4.617</c:v>
                </c:pt>
                <c:pt idx="5507">
                  <c:v>4.617</c:v>
                </c:pt>
                <c:pt idx="5508">
                  <c:v>4.617</c:v>
                </c:pt>
                <c:pt idx="5509">
                  <c:v>4.617</c:v>
                </c:pt>
                <c:pt idx="5510">
                  <c:v>4.617</c:v>
                </c:pt>
                <c:pt idx="5511">
                  <c:v>4.617</c:v>
                </c:pt>
                <c:pt idx="5512">
                  <c:v>4.617</c:v>
                </c:pt>
                <c:pt idx="5513">
                  <c:v>4.617</c:v>
                </c:pt>
                <c:pt idx="5514">
                  <c:v>4.617</c:v>
                </c:pt>
                <c:pt idx="5515">
                  <c:v>4.617</c:v>
                </c:pt>
                <c:pt idx="5516">
                  <c:v>4.617</c:v>
                </c:pt>
                <c:pt idx="5517">
                  <c:v>4.617</c:v>
                </c:pt>
                <c:pt idx="5518">
                  <c:v>4.617</c:v>
                </c:pt>
                <c:pt idx="5519">
                  <c:v>4.617</c:v>
                </c:pt>
                <c:pt idx="5520">
                  <c:v>4.617</c:v>
                </c:pt>
                <c:pt idx="5521">
                  <c:v>4.617</c:v>
                </c:pt>
                <c:pt idx="5522">
                  <c:v>4.617</c:v>
                </c:pt>
                <c:pt idx="5523">
                  <c:v>4.617</c:v>
                </c:pt>
                <c:pt idx="5524">
                  <c:v>4.617</c:v>
                </c:pt>
                <c:pt idx="5525">
                  <c:v>4.617</c:v>
                </c:pt>
                <c:pt idx="5526">
                  <c:v>4.617</c:v>
                </c:pt>
                <c:pt idx="5527">
                  <c:v>4.617</c:v>
                </c:pt>
                <c:pt idx="5528">
                  <c:v>4.617</c:v>
                </c:pt>
                <c:pt idx="5529">
                  <c:v>4.617</c:v>
                </c:pt>
                <c:pt idx="5530">
                  <c:v>4.617</c:v>
                </c:pt>
                <c:pt idx="5531">
                  <c:v>4.617</c:v>
                </c:pt>
                <c:pt idx="5532">
                  <c:v>4.617</c:v>
                </c:pt>
                <c:pt idx="5533">
                  <c:v>4.617</c:v>
                </c:pt>
                <c:pt idx="5534">
                  <c:v>4.617</c:v>
                </c:pt>
                <c:pt idx="5535">
                  <c:v>4.617</c:v>
                </c:pt>
                <c:pt idx="5536">
                  <c:v>4.617</c:v>
                </c:pt>
                <c:pt idx="5537">
                  <c:v>4.617</c:v>
                </c:pt>
                <c:pt idx="5538">
                  <c:v>4.617</c:v>
                </c:pt>
                <c:pt idx="5539">
                  <c:v>4.617</c:v>
                </c:pt>
                <c:pt idx="5540">
                  <c:v>4.617</c:v>
                </c:pt>
                <c:pt idx="5541">
                  <c:v>4.617</c:v>
                </c:pt>
                <c:pt idx="5542">
                  <c:v>4.617</c:v>
                </c:pt>
                <c:pt idx="5543">
                  <c:v>4.617</c:v>
                </c:pt>
                <c:pt idx="5544">
                  <c:v>4.617</c:v>
                </c:pt>
                <c:pt idx="5545">
                  <c:v>4.617</c:v>
                </c:pt>
                <c:pt idx="5546">
                  <c:v>4.617</c:v>
                </c:pt>
                <c:pt idx="5547">
                  <c:v>4.617</c:v>
                </c:pt>
                <c:pt idx="5548">
                  <c:v>4.617</c:v>
                </c:pt>
                <c:pt idx="5549">
                  <c:v>4.617</c:v>
                </c:pt>
                <c:pt idx="5550">
                  <c:v>4.617</c:v>
                </c:pt>
                <c:pt idx="5551">
                  <c:v>4.617</c:v>
                </c:pt>
                <c:pt idx="5552">
                  <c:v>4.617</c:v>
                </c:pt>
                <c:pt idx="5553">
                  <c:v>4.617</c:v>
                </c:pt>
                <c:pt idx="5554">
                  <c:v>4.617</c:v>
                </c:pt>
                <c:pt idx="5555">
                  <c:v>4.617</c:v>
                </c:pt>
                <c:pt idx="5556">
                  <c:v>4.617</c:v>
                </c:pt>
                <c:pt idx="5557">
                  <c:v>4.617</c:v>
                </c:pt>
                <c:pt idx="5558">
                  <c:v>4.617</c:v>
                </c:pt>
                <c:pt idx="5559">
                  <c:v>4.617</c:v>
                </c:pt>
                <c:pt idx="5560">
                  <c:v>4.617</c:v>
                </c:pt>
                <c:pt idx="5561">
                  <c:v>4.617</c:v>
                </c:pt>
                <c:pt idx="5562">
                  <c:v>4.617</c:v>
                </c:pt>
                <c:pt idx="5563">
                  <c:v>4.617</c:v>
                </c:pt>
                <c:pt idx="5564">
                  <c:v>4.617</c:v>
                </c:pt>
                <c:pt idx="5565">
                  <c:v>4.617</c:v>
                </c:pt>
                <c:pt idx="5566">
                  <c:v>4.617</c:v>
                </c:pt>
                <c:pt idx="5567">
                  <c:v>4.617</c:v>
                </c:pt>
                <c:pt idx="5568">
                  <c:v>4.617</c:v>
                </c:pt>
                <c:pt idx="5569">
                  <c:v>4.617</c:v>
                </c:pt>
                <c:pt idx="5570">
                  <c:v>4.617</c:v>
                </c:pt>
                <c:pt idx="5571">
                  <c:v>4.617</c:v>
                </c:pt>
                <c:pt idx="5572">
                  <c:v>4.617</c:v>
                </c:pt>
                <c:pt idx="5573">
                  <c:v>4.617</c:v>
                </c:pt>
                <c:pt idx="5574">
                  <c:v>4.617</c:v>
                </c:pt>
                <c:pt idx="5575">
                  <c:v>4.617</c:v>
                </c:pt>
                <c:pt idx="5576">
                  <c:v>4.617</c:v>
                </c:pt>
                <c:pt idx="5577">
                  <c:v>4.617</c:v>
                </c:pt>
                <c:pt idx="5578">
                  <c:v>4.617</c:v>
                </c:pt>
                <c:pt idx="5579">
                  <c:v>4.617</c:v>
                </c:pt>
                <c:pt idx="5580">
                  <c:v>4.617</c:v>
                </c:pt>
                <c:pt idx="5581">
                  <c:v>4.617</c:v>
                </c:pt>
                <c:pt idx="5582">
                  <c:v>4.617</c:v>
                </c:pt>
                <c:pt idx="5583">
                  <c:v>4.617</c:v>
                </c:pt>
                <c:pt idx="5584">
                  <c:v>4.617</c:v>
                </c:pt>
                <c:pt idx="5585">
                  <c:v>4.6079999999999997</c:v>
                </c:pt>
                <c:pt idx="5586">
                  <c:v>4.6079999999999997</c:v>
                </c:pt>
                <c:pt idx="5587">
                  <c:v>4.6079999999999997</c:v>
                </c:pt>
                <c:pt idx="5588">
                  <c:v>4.6079999999999997</c:v>
                </c:pt>
                <c:pt idx="5589">
                  <c:v>4.6079999999999997</c:v>
                </c:pt>
                <c:pt idx="5590">
                  <c:v>4.6079999999999997</c:v>
                </c:pt>
                <c:pt idx="5591">
                  <c:v>4.6079999999999997</c:v>
                </c:pt>
                <c:pt idx="5592">
                  <c:v>4.6079999999999997</c:v>
                </c:pt>
                <c:pt idx="5593">
                  <c:v>4.6079999999999997</c:v>
                </c:pt>
                <c:pt idx="5594">
                  <c:v>4.6079999999999997</c:v>
                </c:pt>
                <c:pt idx="5595">
                  <c:v>4.6079999999999997</c:v>
                </c:pt>
                <c:pt idx="5596">
                  <c:v>4.6079999999999997</c:v>
                </c:pt>
                <c:pt idx="5597">
                  <c:v>4.6079999999999997</c:v>
                </c:pt>
                <c:pt idx="5598">
                  <c:v>4.6079999999999997</c:v>
                </c:pt>
                <c:pt idx="5599">
                  <c:v>4.6079999999999997</c:v>
                </c:pt>
                <c:pt idx="5600">
                  <c:v>4.6079999999999997</c:v>
                </c:pt>
                <c:pt idx="5601">
                  <c:v>4.6079999999999997</c:v>
                </c:pt>
                <c:pt idx="5602">
                  <c:v>4.6079999999999997</c:v>
                </c:pt>
                <c:pt idx="5603">
                  <c:v>4.6079999999999997</c:v>
                </c:pt>
                <c:pt idx="5604">
                  <c:v>4.6079999999999997</c:v>
                </c:pt>
                <c:pt idx="5605">
                  <c:v>4.6079999999999997</c:v>
                </c:pt>
                <c:pt idx="5606">
                  <c:v>4.6079999999999997</c:v>
                </c:pt>
                <c:pt idx="5607">
                  <c:v>4.6079999999999997</c:v>
                </c:pt>
                <c:pt idx="5608">
                  <c:v>4.6079999999999997</c:v>
                </c:pt>
                <c:pt idx="5609">
                  <c:v>4.6079999999999997</c:v>
                </c:pt>
                <c:pt idx="5610">
                  <c:v>4.6079999999999997</c:v>
                </c:pt>
                <c:pt idx="5611">
                  <c:v>4.6079999999999997</c:v>
                </c:pt>
                <c:pt idx="5612">
                  <c:v>4.6079999999999997</c:v>
                </c:pt>
                <c:pt idx="5613">
                  <c:v>4.6079999999999997</c:v>
                </c:pt>
                <c:pt idx="5614">
                  <c:v>4.6079999999999997</c:v>
                </c:pt>
                <c:pt idx="5615">
                  <c:v>4.6079999999999997</c:v>
                </c:pt>
                <c:pt idx="5616">
                  <c:v>4.6079999999999997</c:v>
                </c:pt>
                <c:pt idx="5617">
                  <c:v>4.6079999999999997</c:v>
                </c:pt>
                <c:pt idx="5618">
                  <c:v>4.6079999999999997</c:v>
                </c:pt>
                <c:pt idx="5619">
                  <c:v>4.6079999999999997</c:v>
                </c:pt>
                <c:pt idx="5620">
                  <c:v>4.6079999999999997</c:v>
                </c:pt>
                <c:pt idx="5621">
                  <c:v>4.6079999999999997</c:v>
                </c:pt>
                <c:pt idx="5622">
                  <c:v>4.6079999999999997</c:v>
                </c:pt>
                <c:pt idx="5623">
                  <c:v>4.6079999999999997</c:v>
                </c:pt>
                <c:pt idx="5624">
                  <c:v>4.6079999999999997</c:v>
                </c:pt>
                <c:pt idx="5625">
                  <c:v>4.6079999999999997</c:v>
                </c:pt>
                <c:pt idx="5626">
                  <c:v>4.6079999999999997</c:v>
                </c:pt>
                <c:pt idx="5627">
                  <c:v>4.6079999999999997</c:v>
                </c:pt>
                <c:pt idx="5628">
                  <c:v>4.6079999999999997</c:v>
                </c:pt>
                <c:pt idx="5629">
                  <c:v>4.6079999999999997</c:v>
                </c:pt>
                <c:pt idx="5630">
                  <c:v>4.6079999999999997</c:v>
                </c:pt>
                <c:pt idx="5631">
                  <c:v>4.6079999999999997</c:v>
                </c:pt>
                <c:pt idx="5632">
                  <c:v>4.6079999999999997</c:v>
                </c:pt>
                <c:pt idx="5633">
                  <c:v>4.6079999999999997</c:v>
                </c:pt>
                <c:pt idx="5634">
                  <c:v>4.6079999999999997</c:v>
                </c:pt>
                <c:pt idx="5635">
                  <c:v>4.6079999999999997</c:v>
                </c:pt>
                <c:pt idx="5636">
                  <c:v>4.6079999999999997</c:v>
                </c:pt>
                <c:pt idx="5637">
                  <c:v>4.6079999999999997</c:v>
                </c:pt>
                <c:pt idx="5638">
                  <c:v>4.6079999999999997</c:v>
                </c:pt>
                <c:pt idx="5639">
                  <c:v>4.6079999999999997</c:v>
                </c:pt>
                <c:pt idx="5640">
                  <c:v>4.6079999999999997</c:v>
                </c:pt>
                <c:pt idx="5641">
                  <c:v>4.6079999999999997</c:v>
                </c:pt>
                <c:pt idx="5642">
                  <c:v>4.6079999999999997</c:v>
                </c:pt>
                <c:pt idx="5643">
                  <c:v>4.6079999999999997</c:v>
                </c:pt>
                <c:pt idx="5644">
                  <c:v>4.6079999999999997</c:v>
                </c:pt>
                <c:pt idx="5645">
                  <c:v>4.6079999999999997</c:v>
                </c:pt>
                <c:pt idx="5646">
                  <c:v>4.6079999999999997</c:v>
                </c:pt>
                <c:pt idx="5647">
                  <c:v>4.6079999999999997</c:v>
                </c:pt>
                <c:pt idx="5648">
                  <c:v>4.6079999999999997</c:v>
                </c:pt>
                <c:pt idx="5649">
                  <c:v>4.6079999999999997</c:v>
                </c:pt>
                <c:pt idx="5650">
                  <c:v>4.6079999999999997</c:v>
                </c:pt>
                <c:pt idx="5651">
                  <c:v>4.6079999999999997</c:v>
                </c:pt>
                <c:pt idx="5652">
                  <c:v>4.6079999999999997</c:v>
                </c:pt>
                <c:pt idx="5653">
                  <c:v>4.6079999999999997</c:v>
                </c:pt>
                <c:pt idx="5654">
                  <c:v>4.6079999999999997</c:v>
                </c:pt>
                <c:pt idx="5655">
                  <c:v>4.6079999999999997</c:v>
                </c:pt>
                <c:pt idx="5656">
                  <c:v>4.6079999999999997</c:v>
                </c:pt>
                <c:pt idx="5657">
                  <c:v>4.6079999999999997</c:v>
                </c:pt>
                <c:pt idx="5658">
                  <c:v>4.6079999999999997</c:v>
                </c:pt>
                <c:pt idx="5659">
                  <c:v>4.6079999999999997</c:v>
                </c:pt>
                <c:pt idx="5660">
                  <c:v>4.6079999999999997</c:v>
                </c:pt>
                <c:pt idx="5661">
                  <c:v>4.6079999999999997</c:v>
                </c:pt>
                <c:pt idx="5662">
                  <c:v>4.6079999999999997</c:v>
                </c:pt>
                <c:pt idx="5663">
                  <c:v>4.6079999999999997</c:v>
                </c:pt>
                <c:pt idx="5664">
                  <c:v>4.6079999999999997</c:v>
                </c:pt>
                <c:pt idx="5665">
                  <c:v>4.6079999999999997</c:v>
                </c:pt>
                <c:pt idx="5666">
                  <c:v>4.6079999999999997</c:v>
                </c:pt>
                <c:pt idx="5667">
                  <c:v>4.6079999999999997</c:v>
                </c:pt>
                <c:pt idx="5668">
                  <c:v>4.6079999999999997</c:v>
                </c:pt>
                <c:pt idx="5669">
                  <c:v>4.6079999999999997</c:v>
                </c:pt>
                <c:pt idx="5670">
                  <c:v>4.6079999999999997</c:v>
                </c:pt>
                <c:pt idx="5671">
                  <c:v>4.6079999999999997</c:v>
                </c:pt>
                <c:pt idx="5672">
                  <c:v>4.6079999999999997</c:v>
                </c:pt>
                <c:pt idx="5673">
                  <c:v>4.6079999999999997</c:v>
                </c:pt>
                <c:pt idx="5674">
                  <c:v>4.6079999999999997</c:v>
                </c:pt>
                <c:pt idx="5675">
                  <c:v>4.6079999999999997</c:v>
                </c:pt>
                <c:pt idx="5676">
                  <c:v>4.6079999999999997</c:v>
                </c:pt>
                <c:pt idx="5677">
                  <c:v>4.6079999999999997</c:v>
                </c:pt>
                <c:pt idx="5678">
                  <c:v>4.6079999999999997</c:v>
                </c:pt>
                <c:pt idx="5679">
                  <c:v>4.6079999999999997</c:v>
                </c:pt>
                <c:pt idx="5680">
                  <c:v>4.6079999999999997</c:v>
                </c:pt>
                <c:pt idx="5681">
                  <c:v>4.5990000000000002</c:v>
                </c:pt>
                <c:pt idx="5682">
                  <c:v>4.5990000000000002</c:v>
                </c:pt>
                <c:pt idx="5683">
                  <c:v>4.5990000000000002</c:v>
                </c:pt>
                <c:pt idx="5684">
                  <c:v>4.5990000000000002</c:v>
                </c:pt>
                <c:pt idx="5685">
                  <c:v>4.5990000000000002</c:v>
                </c:pt>
                <c:pt idx="5686">
                  <c:v>4.5990000000000002</c:v>
                </c:pt>
                <c:pt idx="5687">
                  <c:v>4.5990000000000002</c:v>
                </c:pt>
                <c:pt idx="5688">
                  <c:v>4.5990000000000002</c:v>
                </c:pt>
                <c:pt idx="5689">
                  <c:v>4.5990000000000002</c:v>
                </c:pt>
                <c:pt idx="5690">
                  <c:v>4.5990000000000002</c:v>
                </c:pt>
                <c:pt idx="5691">
                  <c:v>4.5990000000000002</c:v>
                </c:pt>
                <c:pt idx="5692">
                  <c:v>4.5990000000000002</c:v>
                </c:pt>
                <c:pt idx="5693">
                  <c:v>4.5990000000000002</c:v>
                </c:pt>
                <c:pt idx="5694">
                  <c:v>4.5990000000000002</c:v>
                </c:pt>
                <c:pt idx="5695">
                  <c:v>4.5990000000000002</c:v>
                </c:pt>
                <c:pt idx="5696">
                  <c:v>4.5990000000000002</c:v>
                </c:pt>
                <c:pt idx="5697">
                  <c:v>4.5990000000000002</c:v>
                </c:pt>
                <c:pt idx="5698">
                  <c:v>4.5990000000000002</c:v>
                </c:pt>
                <c:pt idx="5699">
                  <c:v>4.5990000000000002</c:v>
                </c:pt>
                <c:pt idx="5700">
                  <c:v>4.5990000000000002</c:v>
                </c:pt>
                <c:pt idx="5701">
                  <c:v>4.5990000000000002</c:v>
                </c:pt>
                <c:pt idx="5702">
                  <c:v>4.5990000000000002</c:v>
                </c:pt>
                <c:pt idx="5703">
                  <c:v>4.5990000000000002</c:v>
                </c:pt>
                <c:pt idx="5704">
                  <c:v>4.5990000000000002</c:v>
                </c:pt>
                <c:pt idx="5705">
                  <c:v>4.5990000000000002</c:v>
                </c:pt>
                <c:pt idx="5706">
                  <c:v>4.5990000000000002</c:v>
                </c:pt>
                <c:pt idx="5707">
                  <c:v>4.5990000000000002</c:v>
                </c:pt>
                <c:pt idx="5708">
                  <c:v>4.5990000000000002</c:v>
                </c:pt>
                <c:pt idx="5709">
                  <c:v>4.5990000000000002</c:v>
                </c:pt>
                <c:pt idx="5710">
                  <c:v>4.5990000000000002</c:v>
                </c:pt>
                <c:pt idx="5711">
                  <c:v>4.5990000000000002</c:v>
                </c:pt>
                <c:pt idx="5712">
                  <c:v>4.5990000000000002</c:v>
                </c:pt>
                <c:pt idx="5713">
                  <c:v>4.5990000000000002</c:v>
                </c:pt>
                <c:pt idx="5714">
                  <c:v>4.5990000000000002</c:v>
                </c:pt>
                <c:pt idx="5715">
                  <c:v>4.5990000000000002</c:v>
                </c:pt>
                <c:pt idx="5716">
                  <c:v>4.5990000000000002</c:v>
                </c:pt>
                <c:pt idx="5717">
                  <c:v>4.5990000000000002</c:v>
                </c:pt>
                <c:pt idx="5718">
                  <c:v>4.5990000000000002</c:v>
                </c:pt>
                <c:pt idx="5719">
                  <c:v>4.5990000000000002</c:v>
                </c:pt>
                <c:pt idx="5720">
                  <c:v>4.5990000000000002</c:v>
                </c:pt>
                <c:pt idx="5721">
                  <c:v>4.5990000000000002</c:v>
                </c:pt>
                <c:pt idx="5722">
                  <c:v>4.5990000000000002</c:v>
                </c:pt>
                <c:pt idx="5723">
                  <c:v>4.5990000000000002</c:v>
                </c:pt>
                <c:pt idx="5724">
                  <c:v>4.5990000000000002</c:v>
                </c:pt>
                <c:pt idx="5725">
                  <c:v>4.5990000000000002</c:v>
                </c:pt>
                <c:pt idx="5726">
                  <c:v>4.5990000000000002</c:v>
                </c:pt>
                <c:pt idx="5727">
                  <c:v>4.5990000000000002</c:v>
                </c:pt>
                <c:pt idx="5728">
                  <c:v>4.5990000000000002</c:v>
                </c:pt>
                <c:pt idx="5729">
                  <c:v>4.5990000000000002</c:v>
                </c:pt>
                <c:pt idx="5730">
                  <c:v>4.5990000000000002</c:v>
                </c:pt>
                <c:pt idx="5731">
                  <c:v>4.5990000000000002</c:v>
                </c:pt>
                <c:pt idx="5732">
                  <c:v>4.5990000000000002</c:v>
                </c:pt>
                <c:pt idx="5733">
                  <c:v>4.5990000000000002</c:v>
                </c:pt>
                <c:pt idx="5734">
                  <c:v>4.5990000000000002</c:v>
                </c:pt>
                <c:pt idx="5735">
                  <c:v>4.5990000000000002</c:v>
                </c:pt>
                <c:pt idx="5736">
                  <c:v>4.5990000000000002</c:v>
                </c:pt>
                <c:pt idx="5737">
                  <c:v>4.5990000000000002</c:v>
                </c:pt>
                <c:pt idx="5738">
                  <c:v>4.5990000000000002</c:v>
                </c:pt>
                <c:pt idx="5739">
                  <c:v>4.5990000000000002</c:v>
                </c:pt>
                <c:pt idx="5740">
                  <c:v>4.5990000000000002</c:v>
                </c:pt>
                <c:pt idx="5741">
                  <c:v>4.5990000000000002</c:v>
                </c:pt>
                <c:pt idx="5742">
                  <c:v>4.5990000000000002</c:v>
                </c:pt>
                <c:pt idx="5743">
                  <c:v>4.5990000000000002</c:v>
                </c:pt>
                <c:pt idx="5744">
                  <c:v>4.5990000000000002</c:v>
                </c:pt>
                <c:pt idx="5745">
                  <c:v>4.5990000000000002</c:v>
                </c:pt>
                <c:pt idx="5746">
                  <c:v>4.5990000000000002</c:v>
                </c:pt>
                <c:pt idx="5747">
                  <c:v>4.5990000000000002</c:v>
                </c:pt>
                <c:pt idx="5748">
                  <c:v>4.5990000000000002</c:v>
                </c:pt>
                <c:pt idx="5749">
                  <c:v>4.5990000000000002</c:v>
                </c:pt>
                <c:pt idx="5750">
                  <c:v>4.5990000000000002</c:v>
                </c:pt>
                <c:pt idx="5751">
                  <c:v>4.5990000000000002</c:v>
                </c:pt>
                <c:pt idx="5752">
                  <c:v>4.5990000000000002</c:v>
                </c:pt>
                <c:pt idx="5753">
                  <c:v>4.59</c:v>
                </c:pt>
                <c:pt idx="5754">
                  <c:v>4.59</c:v>
                </c:pt>
                <c:pt idx="5755">
                  <c:v>4.59</c:v>
                </c:pt>
                <c:pt idx="5756">
                  <c:v>4.59</c:v>
                </c:pt>
                <c:pt idx="5757">
                  <c:v>4.59</c:v>
                </c:pt>
                <c:pt idx="5758">
                  <c:v>4.59</c:v>
                </c:pt>
                <c:pt idx="5759">
                  <c:v>4.59</c:v>
                </c:pt>
                <c:pt idx="5760">
                  <c:v>4.59</c:v>
                </c:pt>
                <c:pt idx="5761">
                  <c:v>4.59</c:v>
                </c:pt>
                <c:pt idx="5762">
                  <c:v>4.59</c:v>
                </c:pt>
                <c:pt idx="5763">
                  <c:v>4.59</c:v>
                </c:pt>
                <c:pt idx="5764">
                  <c:v>4.59</c:v>
                </c:pt>
                <c:pt idx="5765">
                  <c:v>4.59</c:v>
                </c:pt>
                <c:pt idx="5766">
                  <c:v>4.59</c:v>
                </c:pt>
                <c:pt idx="5767">
                  <c:v>4.59</c:v>
                </c:pt>
                <c:pt idx="5768">
                  <c:v>4.59</c:v>
                </c:pt>
                <c:pt idx="5769">
                  <c:v>4.59</c:v>
                </c:pt>
                <c:pt idx="5770">
                  <c:v>4.59</c:v>
                </c:pt>
                <c:pt idx="5771">
                  <c:v>4.59</c:v>
                </c:pt>
                <c:pt idx="5772">
                  <c:v>4.59</c:v>
                </c:pt>
                <c:pt idx="5773">
                  <c:v>4.59</c:v>
                </c:pt>
                <c:pt idx="5774">
                  <c:v>4.59</c:v>
                </c:pt>
                <c:pt idx="5775">
                  <c:v>4.59</c:v>
                </c:pt>
                <c:pt idx="5776">
                  <c:v>4.59</c:v>
                </c:pt>
                <c:pt idx="5777">
                  <c:v>4.59</c:v>
                </c:pt>
                <c:pt idx="5778">
                  <c:v>4.59</c:v>
                </c:pt>
                <c:pt idx="5779">
                  <c:v>4.59</c:v>
                </c:pt>
                <c:pt idx="5780">
                  <c:v>4.59</c:v>
                </c:pt>
                <c:pt idx="5781">
                  <c:v>4.59</c:v>
                </c:pt>
                <c:pt idx="5782">
                  <c:v>4.59</c:v>
                </c:pt>
                <c:pt idx="5783">
                  <c:v>4.59</c:v>
                </c:pt>
                <c:pt idx="5784">
                  <c:v>4.59</c:v>
                </c:pt>
                <c:pt idx="5785">
                  <c:v>4.59</c:v>
                </c:pt>
                <c:pt idx="5786">
                  <c:v>4.59</c:v>
                </c:pt>
                <c:pt idx="5787">
                  <c:v>4.59</c:v>
                </c:pt>
                <c:pt idx="5788">
                  <c:v>4.59</c:v>
                </c:pt>
                <c:pt idx="5789">
                  <c:v>4.59</c:v>
                </c:pt>
                <c:pt idx="5790">
                  <c:v>4.59</c:v>
                </c:pt>
                <c:pt idx="5791">
                  <c:v>4.59</c:v>
                </c:pt>
                <c:pt idx="5792">
                  <c:v>4.59</c:v>
                </c:pt>
                <c:pt idx="5793">
                  <c:v>4.59</c:v>
                </c:pt>
                <c:pt idx="5794">
                  <c:v>4.59</c:v>
                </c:pt>
                <c:pt idx="5795">
                  <c:v>4.59</c:v>
                </c:pt>
                <c:pt idx="5796">
                  <c:v>4.59</c:v>
                </c:pt>
                <c:pt idx="5797">
                  <c:v>4.59</c:v>
                </c:pt>
                <c:pt idx="5798">
                  <c:v>4.59</c:v>
                </c:pt>
                <c:pt idx="5799">
                  <c:v>4.59</c:v>
                </c:pt>
                <c:pt idx="5800">
                  <c:v>4.59</c:v>
                </c:pt>
                <c:pt idx="5801">
                  <c:v>4.59</c:v>
                </c:pt>
                <c:pt idx="5802">
                  <c:v>4.59</c:v>
                </c:pt>
                <c:pt idx="5803">
                  <c:v>4.59</c:v>
                </c:pt>
                <c:pt idx="5804">
                  <c:v>4.59</c:v>
                </c:pt>
                <c:pt idx="5805">
                  <c:v>4.59</c:v>
                </c:pt>
                <c:pt idx="5806">
                  <c:v>4.59</c:v>
                </c:pt>
                <c:pt idx="5807">
                  <c:v>4.59</c:v>
                </c:pt>
                <c:pt idx="5808">
                  <c:v>4.59</c:v>
                </c:pt>
                <c:pt idx="5809">
                  <c:v>4.59</c:v>
                </c:pt>
                <c:pt idx="5810">
                  <c:v>4.59</c:v>
                </c:pt>
                <c:pt idx="5811">
                  <c:v>4.59</c:v>
                </c:pt>
                <c:pt idx="5812">
                  <c:v>4.59</c:v>
                </c:pt>
                <c:pt idx="5813">
                  <c:v>4.59</c:v>
                </c:pt>
                <c:pt idx="5814">
                  <c:v>4.59</c:v>
                </c:pt>
                <c:pt idx="5815">
                  <c:v>4.59</c:v>
                </c:pt>
                <c:pt idx="5816">
                  <c:v>4.59</c:v>
                </c:pt>
                <c:pt idx="5817">
                  <c:v>4.59</c:v>
                </c:pt>
                <c:pt idx="5818">
                  <c:v>4.59</c:v>
                </c:pt>
                <c:pt idx="5819">
                  <c:v>4.59</c:v>
                </c:pt>
                <c:pt idx="5820">
                  <c:v>4.59</c:v>
                </c:pt>
                <c:pt idx="5821">
                  <c:v>4.59</c:v>
                </c:pt>
                <c:pt idx="5822">
                  <c:v>4.59</c:v>
                </c:pt>
                <c:pt idx="5823">
                  <c:v>4.59</c:v>
                </c:pt>
                <c:pt idx="5824">
                  <c:v>4.59</c:v>
                </c:pt>
                <c:pt idx="5825">
                  <c:v>4.59</c:v>
                </c:pt>
                <c:pt idx="5826">
                  <c:v>4.59</c:v>
                </c:pt>
                <c:pt idx="5827">
                  <c:v>4.59</c:v>
                </c:pt>
                <c:pt idx="5828">
                  <c:v>4.59</c:v>
                </c:pt>
                <c:pt idx="5829">
                  <c:v>4.59</c:v>
                </c:pt>
                <c:pt idx="5830">
                  <c:v>4.59</c:v>
                </c:pt>
                <c:pt idx="5831">
                  <c:v>4.59</c:v>
                </c:pt>
                <c:pt idx="5832">
                  <c:v>4.5810000000000004</c:v>
                </c:pt>
                <c:pt idx="5833">
                  <c:v>4.5810000000000004</c:v>
                </c:pt>
                <c:pt idx="5834">
                  <c:v>4.5810000000000004</c:v>
                </c:pt>
                <c:pt idx="5835">
                  <c:v>4.5810000000000004</c:v>
                </c:pt>
                <c:pt idx="5836">
                  <c:v>4.5810000000000004</c:v>
                </c:pt>
                <c:pt idx="5837">
                  <c:v>4.5810000000000004</c:v>
                </c:pt>
                <c:pt idx="5838">
                  <c:v>4.5810000000000004</c:v>
                </c:pt>
                <c:pt idx="5839">
                  <c:v>4.5810000000000004</c:v>
                </c:pt>
                <c:pt idx="5840">
                  <c:v>4.5810000000000004</c:v>
                </c:pt>
                <c:pt idx="5841">
                  <c:v>4.5810000000000004</c:v>
                </c:pt>
                <c:pt idx="5842">
                  <c:v>4.5810000000000004</c:v>
                </c:pt>
                <c:pt idx="5843">
                  <c:v>4.5810000000000004</c:v>
                </c:pt>
                <c:pt idx="5844">
                  <c:v>4.5810000000000004</c:v>
                </c:pt>
                <c:pt idx="5845">
                  <c:v>4.5810000000000004</c:v>
                </c:pt>
                <c:pt idx="5846">
                  <c:v>4.5810000000000004</c:v>
                </c:pt>
                <c:pt idx="5847">
                  <c:v>4.5810000000000004</c:v>
                </c:pt>
                <c:pt idx="5848">
                  <c:v>4.5810000000000004</c:v>
                </c:pt>
                <c:pt idx="5849">
                  <c:v>4.5810000000000004</c:v>
                </c:pt>
                <c:pt idx="5850">
                  <c:v>4.5810000000000004</c:v>
                </c:pt>
                <c:pt idx="5851">
                  <c:v>4.5810000000000004</c:v>
                </c:pt>
                <c:pt idx="5852">
                  <c:v>4.5810000000000004</c:v>
                </c:pt>
                <c:pt idx="5853">
                  <c:v>4.5810000000000004</c:v>
                </c:pt>
                <c:pt idx="5854">
                  <c:v>4.5810000000000004</c:v>
                </c:pt>
                <c:pt idx="5855">
                  <c:v>4.5810000000000004</c:v>
                </c:pt>
                <c:pt idx="5856">
                  <c:v>4.5810000000000004</c:v>
                </c:pt>
                <c:pt idx="5857">
                  <c:v>4.5810000000000004</c:v>
                </c:pt>
                <c:pt idx="5858">
                  <c:v>4.5810000000000004</c:v>
                </c:pt>
                <c:pt idx="5859">
                  <c:v>4.5810000000000004</c:v>
                </c:pt>
                <c:pt idx="5860">
                  <c:v>4.5810000000000004</c:v>
                </c:pt>
                <c:pt idx="5861">
                  <c:v>4.5810000000000004</c:v>
                </c:pt>
                <c:pt idx="5862">
                  <c:v>4.5810000000000004</c:v>
                </c:pt>
                <c:pt idx="5863">
                  <c:v>4.5810000000000004</c:v>
                </c:pt>
                <c:pt idx="5864">
                  <c:v>4.5810000000000004</c:v>
                </c:pt>
                <c:pt idx="5865">
                  <c:v>4.5810000000000004</c:v>
                </c:pt>
                <c:pt idx="5866">
                  <c:v>4.5810000000000004</c:v>
                </c:pt>
                <c:pt idx="5867">
                  <c:v>4.5810000000000004</c:v>
                </c:pt>
                <c:pt idx="5868">
                  <c:v>4.5810000000000004</c:v>
                </c:pt>
                <c:pt idx="5869">
                  <c:v>4.5810000000000004</c:v>
                </c:pt>
                <c:pt idx="5870">
                  <c:v>4.5810000000000004</c:v>
                </c:pt>
                <c:pt idx="5871">
                  <c:v>4.5810000000000004</c:v>
                </c:pt>
                <c:pt idx="5872">
                  <c:v>4.5810000000000004</c:v>
                </c:pt>
                <c:pt idx="5873">
                  <c:v>4.5810000000000004</c:v>
                </c:pt>
                <c:pt idx="5874">
                  <c:v>4.5810000000000004</c:v>
                </c:pt>
                <c:pt idx="5875">
                  <c:v>4.5810000000000004</c:v>
                </c:pt>
                <c:pt idx="5876">
                  <c:v>4.5810000000000004</c:v>
                </c:pt>
                <c:pt idx="5877">
                  <c:v>4.5810000000000004</c:v>
                </c:pt>
                <c:pt idx="5878">
                  <c:v>4.5810000000000004</c:v>
                </c:pt>
                <c:pt idx="5879">
                  <c:v>4.5810000000000004</c:v>
                </c:pt>
                <c:pt idx="5880">
                  <c:v>4.5810000000000004</c:v>
                </c:pt>
                <c:pt idx="5881">
                  <c:v>4.5810000000000004</c:v>
                </c:pt>
                <c:pt idx="5882">
                  <c:v>4.5810000000000004</c:v>
                </c:pt>
                <c:pt idx="5883">
                  <c:v>4.5810000000000004</c:v>
                </c:pt>
                <c:pt idx="5884">
                  <c:v>4.5810000000000004</c:v>
                </c:pt>
                <c:pt idx="5885">
                  <c:v>4.5810000000000004</c:v>
                </c:pt>
                <c:pt idx="5886">
                  <c:v>4.5810000000000004</c:v>
                </c:pt>
                <c:pt idx="5887">
                  <c:v>4.5810000000000004</c:v>
                </c:pt>
                <c:pt idx="5888">
                  <c:v>4.5810000000000004</c:v>
                </c:pt>
                <c:pt idx="5889">
                  <c:v>4.5810000000000004</c:v>
                </c:pt>
                <c:pt idx="5890">
                  <c:v>4.5810000000000004</c:v>
                </c:pt>
                <c:pt idx="5891">
                  <c:v>4.5810000000000004</c:v>
                </c:pt>
                <c:pt idx="5892">
                  <c:v>4.5810000000000004</c:v>
                </c:pt>
                <c:pt idx="5893">
                  <c:v>4.5810000000000004</c:v>
                </c:pt>
                <c:pt idx="5894">
                  <c:v>4.5810000000000004</c:v>
                </c:pt>
                <c:pt idx="5895">
                  <c:v>4.5810000000000004</c:v>
                </c:pt>
                <c:pt idx="5896">
                  <c:v>4.5810000000000004</c:v>
                </c:pt>
                <c:pt idx="5897">
                  <c:v>4.5810000000000004</c:v>
                </c:pt>
                <c:pt idx="5898">
                  <c:v>4.5810000000000004</c:v>
                </c:pt>
                <c:pt idx="5899">
                  <c:v>4.5810000000000004</c:v>
                </c:pt>
                <c:pt idx="5900">
                  <c:v>4.5810000000000004</c:v>
                </c:pt>
                <c:pt idx="5901">
                  <c:v>4.5810000000000004</c:v>
                </c:pt>
                <c:pt idx="5902">
                  <c:v>4.5810000000000004</c:v>
                </c:pt>
                <c:pt idx="5903">
                  <c:v>4.5810000000000004</c:v>
                </c:pt>
                <c:pt idx="5904">
                  <c:v>4.5810000000000004</c:v>
                </c:pt>
                <c:pt idx="5905">
                  <c:v>4.5810000000000004</c:v>
                </c:pt>
                <c:pt idx="5906">
                  <c:v>4.5810000000000004</c:v>
                </c:pt>
                <c:pt idx="5907">
                  <c:v>4.5810000000000004</c:v>
                </c:pt>
                <c:pt idx="5908">
                  <c:v>4.5810000000000004</c:v>
                </c:pt>
                <c:pt idx="5909">
                  <c:v>4.5810000000000004</c:v>
                </c:pt>
                <c:pt idx="5910">
                  <c:v>4.5720000000000001</c:v>
                </c:pt>
                <c:pt idx="5911">
                  <c:v>4.5720000000000001</c:v>
                </c:pt>
                <c:pt idx="5912">
                  <c:v>4.5720000000000001</c:v>
                </c:pt>
                <c:pt idx="5913">
                  <c:v>4.5720000000000001</c:v>
                </c:pt>
                <c:pt idx="5914">
                  <c:v>4.5720000000000001</c:v>
                </c:pt>
                <c:pt idx="5915">
                  <c:v>4.5720000000000001</c:v>
                </c:pt>
                <c:pt idx="5916">
                  <c:v>4.5720000000000001</c:v>
                </c:pt>
                <c:pt idx="5917">
                  <c:v>4.5720000000000001</c:v>
                </c:pt>
                <c:pt idx="5918">
                  <c:v>4.5720000000000001</c:v>
                </c:pt>
                <c:pt idx="5919">
                  <c:v>4.5720000000000001</c:v>
                </c:pt>
                <c:pt idx="5920">
                  <c:v>4.5720000000000001</c:v>
                </c:pt>
                <c:pt idx="5921">
                  <c:v>4.5720000000000001</c:v>
                </c:pt>
                <c:pt idx="5922">
                  <c:v>4.5720000000000001</c:v>
                </c:pt>
                <c:pt idx="5923">
                  <c:v>4.5720000000000001</c:v>
                </c:pt>
                <c:pt idx="5924">
                  <c:v>4.5720000000000001</c:v>
                </c:pt>
                <c:pt idx="5925">
                  <c:v>4.5720000000000001</c:v>
                </c:pt>
                <c:pt idx="5926">
                  <c:v>4.5720000000000001</c:v>
                </c:pt>
                <c:pt idx="5927">
                  <c:v>4.5720000000000001</c:v>
                </c:pt>
                <c:pt idx="5928">
                  <c:v>4.5720000000000001</c:v>
                </c:pt>
                <c:pt idx="5929">
                  <c:v>4.5720000000000001</c:v>
                </c:pt>
                <c:pt idx="5930">
                  <c:v>4.5720000000000001</c:v>
                </c:pt>
                <c:pt idx="5931">
                  <c:v>4.5720000000000001</c:v>
                </c:pt>
                <c:pt idx="5932">
                  <c:v>4.5720000000000001</c:v>
                </c:pt>
                <c:pt idx="5933">
                  <c:v>4.5720000000000001</c:v>
                </c:pt>
                <c:pt idx="5934">
                  <c:v>4.5720000000000001</c:v>
                </c:pt>
                <c:pt idx="5935">
                  <c:v>4.5720000000000001</c:v>
                </c:pt>
                <c:pt idx="5936">
                  <c:v>4.5720000000000001</c:v>
                </c:pt>
                <c:pt idx="5937">
                  <c:v>4.5720000000000001</c:v>
                </c:pt>
                <c:pt idx="5938">
                  <c:v>4.5720000000000001</c:v>
                </c:pt>
                <c:pt idx="5939">
                  <c:v>4.5720000000000001</c:v>
                </c:pt>
                <c:pt idx="5940">
                  <c:v>4.5720000000000001</c:v>
                </c:pt>
                <c:pt idx="5941">
                  <c:v>4.5720000000000001</c:v>
                </c:pt>
                <c:pt idx="5942">
                  <c:v>4.5720000000000001</c:v>
                </c:pt>
                <c:pt idx="5943">
                  <c:v>4.5720000000000001</c:v>
                </c:pt>
                <c:pt idx="5944">
                  <c:v>4.5720000000000001</c:v>
                </c:pt>
                <c:pt idx="5945">
                  <c:v>4.5720000000000001</c:v>
                </c:pt>
                <c:pt idx="5946">
                  <c:v>4.5720000000000001</c:v>
                </c:pt>
                <c:pt idx="5947">
                  <c:v>4.5720000000000001</c:v>
                </c:pt>
                <c:pt idx="5948">
                  <c:v>4.5720000000000001</c:v>
                </c:pt>
                <c:pt idx="5949">
                  <c:v>4.5720000000000001</c:v>
                </c:pt>
                <c:pt idx="5950">
                  <c:v>4.5720000000000001</c:v>
                </c:pt>
                <c:pt idx="5951">
                  <c:v>4.5720000000000001</c:v>
                </c:pt>
                <c:pt idx="5952">
                  <c:v>4.5720000000000001</c:v>
                </c:pt>
                <c:pt idx="5953">
                  <c:v>4.5720000000000001</c:v>
                </c:pt>
                <c:pt idx="5954">
                  <c:v>4.5720000000000001</c:v>
                </c:pt>
                <c:pt idx="5955">
                  <c:v>4.5720000000000001</c:v>
                </c:pt>
                <c:pt idx="5956">
                  <c:v>4.5720000000000001</c:v>
                </c:pt>
                <c:pt idx="5957">
                  <c:v>4.5720000000000001</c:v>
                </c:pt>
                <c:pt idx="5958">
                  <c:v>4.5720000000000001</c:v>
                </c:pt>
                <c:pt idx="5959">
                  <c:v>4.5720000000000001</c:v>
                </c:pt>
                <c:pt idx="5960">
                  <c:v>4.5720000000000001</c:v>
                </c:pt>
                <c:pt idx="5961">
                  <c:v>4.5720000000000001</c:v>
                </c:pt>
                <c:pt idx="5962">
                  <c:v>4.5720000000000001</c:v>
                </c:pt>
                <c:pt idx="5963">
                  <c:v>4.5720000000000001</c:v>
                </c:pt>
                <c:pt idx="5964">
                  <c:v>4.5720000000000001</c:v>
                </c:pt>
                <c:pt idx="5965">
                  <c:v>4.5720000000000001</c:v>
                </c:pt>
                <c:pt idx="5966">
                  <c:v>4.5720000000000001</c:v>
                </c:pt>
                <c:pt idx="5967">
                  <c:v>4.5720000000000001</c:v>
                </c:pt>
                <c:pt idx="5968">
                  <c:v>4.5720000000000001</c:v>
                </c:pt>
                <c:pt idx="5969">
                  <c:v>4.5720000000000001</c:v>
                </c:pt>
                <c:pt idx="5970">
                  <c:v>4.5720000000000001</c:v>
                </c:pt>
                <c:pt idx="5971">
                  <c:v>4.5720000000000001</c:v>
                </c:pt>
                <c:pt idx="5972">
                  <c:v>4.5720000000000001</c:v>
                </c:pt>
                <c:pt idx="5973">
                  <c:v>4.5720000000000001</c:v>
                </c:pt>
                <c:pt idx="5974">
                  <c:v>4.5720000000000001</c:v>
                </c:pt>
                <c:pt idx="5975">
                  <c:v>4.5720000000000001</c:v>
                </c:pt>
                <c:pt idx="5976">
                  <c:v>4.5720000000000001</c:v>
                </c:pt>
                <c:pt idx="5977">
                  <c:v>4.5720000000000001</c:v>
                </c:pt>
                <c:pt idx="5978">
                  <c:v>4.5720000000000001</c:v>
                </c:pt>
                <c:pt idx="5979">
                  <c:v>4.5720000000000001</c:v>
                </c:pt>
                <c:pt idx="5980">
                  <c:v>4.5720000000000001</c:v>
                </c:pt>
                <c:pt idx="5981">
                  <c:v>4.5720000000000001</c:v>
                </c:pt>
                <c:pt idx="5982">
                  <c:v>4.5720000000000001</c:v>
                </c:pt>
                <c:pt idx="5983">
                  <c:v>4.5720000000000001</c:v>
                </c:pt>
                <c:pt idx="5984">
                  <c:v>4.5720000000000001</c:v>
                </c:pt>
                <c:pt idx="5985">
                  <c:v>4.5720000000000001</c:v>
                </c:pt>
                <c:pt idx="5986">
                  <c:v>4.5720000000000001</c:v>
                </c:pt>
                <c:pt idx="5987">
                  <c:v>4.5720000000000001</c:v>
                </c:pt>
                <c:pt idx="5988">
                  <c:v>4.5720000000000001</c:v>
                </c:pt>
                <c:pt idx="5989">
                  <c:v>4.5720000000000001</c:v>
                </c:pt>
                <c:pt idx="5990">
                  <c:v>4.5720000000000001</c:v>
                </c:pt>
                <c:pt idx="5991">
                  <c:v>4.5629999999999997</c:v>
                </c:pt>
                <c:pt idx="5992">
                  <c:v>4.5629999999999997</c:v>
                </c:pt>
                <c:pt idx="5993">
                  <c:v>4.5629999999999997</c:v>
                </c:pt>
                <c:pt idx="5994">
                  <c:v>4.5629999999999997</c:v>
                </c:pt>
                <c:pt idx="5995">
                  <c:v>4.5629999999999997</c:v>
                </c:pt>
                <c:pt idx="5996">
                  <c:v>4.5629999999999997</c:v>
                </c:pt>
                <c:pt idx="5997">
                  <c:v>4.5629999999999997</c:v>
                </c:pt>
                <c:pt idx="5998">
                  <c:v>4.5629999999999997</c:v>
                </c:pt>
                <c:pt idx="5999">
                  <c:v>4.5629999999999997</c:v>
                </c:pt>
                <c:pt idx="6000">
                  <c:v>4.5629999999999997</c:v>
                </c:pt>
                <c:pt idx="6001">
                  <c:v>4.5629999999999997</c:v>
                </c:pt>
                <c:pt idx="6002">
                  <c:v>4.5629999999999997</c:v>
                </c:pt>
                <c:pt idx="6003">
                  <c:v>4.5629999999999997</c:v>
                </c:pt>
                <c:pt idx="6004">
                  <c:v>4.5629999999999997</c:v>
                </c:pt>
                <c:pt idx="6005">
                  <c:v>4.5629999999999997</c:v>
                </c:pt>
                <c:pt idx="6006">
                  <c:v>4.5629999999999997</c:v>
                </c:pt>
                <c:pt idx="6007">
                  <c:v>4.5629999999999997</c:v>
                </c:pt>
                <c:pt idx="6008">
                  <c:v>4.5629999999999997</c:v>
                </c:pt>
                <c:pt idx="6009">
                  <c:v>4.5629999999999997</c:v>
                </c:pt>
                <c:pt idx="6010">
                  <c:v>4.5629999999999997</c:v>
                </c:pt>
                <c:pt idx="6011">
                  <c:v>4.5629999999999997</c:v>
                </c:pt>
                <c:pt idx="6012">
                  <c:v>4.5629999999999997</c:v>
                </c:pt>
                <c:pt idx="6013">
                  <c:v>4.5629999999999997</c:v>
                </c:pt>
                <c:pt idx="6014">
                  <c:v>4.5629999999999997</c:v>
                </c:pt>
                <c:pt idx="6015">
                  <c:v>4.5629999999999997</c:v>
                </c:pt>
                <c:pt idx="6016">
                  <c:v>4.5629999999999997</c:v>
                </c:pt>
                <c:pt idx="6017">
                  <c:v>4.5629999999999997</c:v>
                </c:pt>
                <c:pt idx="6018">
                  <c:v>4.5629999999999997</c:v>
                </c:pt>
                <c:pt idx="6019">
                  <c:v>4.5629999999999997</c:v>
                </c:pt>
                <c:pt idx="6020">
                  <c:v>4.5629999999999997</c:v>
                </c:pt>
                <c:pt idx="6021">
                  <c:v>4.5629999999999997</c:v>
                </c:pt>
                <c:pt idx="6022">
                  <c:v>4.5629999999999997</c:v>
                </c:pt>
                <c:pt idx="6023">
                  <c:v>4.5629999999999997</c:v>
                </c:pt>
                <c:pt idx="6024">
                  <c:v>4.5629999999999997</c:v>
                </c:pt>
                <c:pt idx="6025">
                  <c:v>4.5629999999999997</c:v>
                </c:pt>
                <c:pt idx="6026">
                  <c:v>4.5629999999999997</c:v>
                </c:pt>
                <c:pt idx="6027">
                  <c:v>4.5629999999999997</c:v>
                </c:pt>
                <c:pt idx="6028">
                  <c:v>4.5629999999999997</c:v>
                </c:pt>
                <c:pt idx="6029">
                  <c:v>4.5629999999999997</c:v>
                </c:pt>
                <c:pt idx="6030">
                  <c:v>4.5629999999999997</c:v>
                </c:pt>
                <c:pt idx="6031">
                  <c:v>4.5629999999999997</c:v>
                </c:pt>
                <c:pt idx="6032">
                  <c:v>4.5629999999999997</c:v>
                </c:pt>
                <c:pt idx="6033">
                  <c:v>4.5629999999999997</c:v>
                </c:pt>
                <c:pt idx="6034">
                  <c:v>4.5629999999999997</c:v>
                </c:pt>
                <c:pt idx="6035">
                  <c:v>4.5629999999999997</c:v>
                </c:pt>
                <c:pt idx="6036">
                  <c:v>4.5629999999999997</c:v>
                </c:pt>
                <c:pt idx="6037">
                  <c:v>4.5629999999999997</c:v>
                </c:pt>
                <c:pt idx="6038">
                  <c:v>4.5629999999999997</c:v>
                </c:pt>
                <c:pt idx="6039">
                  <c:v>4.5629999999999997</c:v>
                </c:pt>
                <c:pt idx="6040">
                  <c:v>4.5629999999999997</c:v>
                </c:pt>
                <c:pt idx="6041">
                  <c:v>4.5629999999999997</c:v>
                </c:pt>
                <c:pt idx="6042">
                  <c:v>4.5629999999999997</c:v>
                </c:pt>
                <c:pt idx="6043">
                  <c:v>4.5629999999999997</c:v>
                </c:pt>
                <c:pt idx="6044">
                  <c:v>4.5629999999999997</c:v>
                </c:pt>
                <c:pt idx="6045">
                  <c:v>4.5629999999999997</c:v>
                </c:pt>
                <c:pt idx="6046">
                  <c:v>4.5629999999999997</c:v>
                </c:pt>
                <c:pt idx="6047">
                  <c:v>4.5629999999999997</c:v>
                </c:pt>
                <c:pt idx="6048">
                  <c:v>4.5629999999999997</c:v>
                </c:pt>
                <c:pt idx="6049">
                  <c:v>4.5629999999999997</c:v>
                </c:pt>
                <c:pt idx="6050">
                  <c:v>4.5540000000000003</c:v>
                </c:pt>
                <c:pt idx="6051">
                  <c:v>4.5540000000000003</c:v>
                </c:pt>
                <c:pt idx="6052">
                  <c:v>4.5540000000000003</c:v>
                </c:pt>
                <c:pt idx="6053">
                  <c:v>4.5540000000000003</c:v>
                </c:pt>
                <c:pt idx="6054">
                  <c:v>4.5540000000000003</c:v>
                </c:pt>
                <c:pt idx="6055">
                  <c:v>4.5540000000000003</c:v>
                </c:pt>
                <c:pt idx="6056">
                  <c:v>4.5540000000000003</c:v>
                </c:pt>
                <c:pt idx="6057">
                  <c:v>4.5540000000000003</c:v>
                </c:pt>
                <c:pt idx="6058">
                  <c:v>4.5540000000000003</c:v>
                </c:pt>
                <c:pt idx="6059">
                  <c:v>4.5540000000000003</c:v>
                </c:pt>
                <c:pt idx="6060">
                  <c:v>4.5540000000000003</c:v>
                </c:pt>
                <c:pt idx="6061">
                  <c:v>4.5540000000000003</c:v>
                </c:pt>
                <c:pt idx="6062">
                  <c:v>4.5540000000000003</c:v>
                </c:pt>
                <c:pt idx="6063">
                  <c:v>4.5540000000000003</c:v>
                </c:pt>
                <c:pt idx="6064">
                  <c:v>4.5540000000000003</c:v>
                </c:pt>
                <c:pt idx="6065">
                  <c:v>4.5540000000000003</c:v>
                </c:pt>
                <c:pt idx="6066">
                  <c:v>4.5540000000000003</c:v>
                </c:pt>
                <c:pt idx="6067">
                  <c:v>4.5540000000000003</c:v>
                </c:pt>
                <c:pt idx="6068">
                  <c:v>4.5540000000000003</c:v>
                </c:pt>
                <c:pt idx="6069">
                  <c:v>4.5540000000000003</c:v>
                </c:pt>
                <c:pt idx="6070">
                  <c:v>4.5540000000000003</c:v>
                </c:pt>
                <c:pt idx="6071">
                  <c:v>4.5540000000000003</c:v>
                </c:pt>
                <c:pt idx="6072">
                  <c:v>4.5540000000000003</c:v>
                </c:pt>
                <c:pt idx="6073">
                  <c:v>4.5540000000000003</c:v>
                </c:pt>
                <c:pt idx="6074">
                  <c:v>4.5540000000000003</c:v>
                </c:pt>
                <c:pt idx="6075">
                  <c:v>4.5540000000000003</c:v>
                </c:pt>
                <c:pt idx="6076">
                  <c:v>4.5540000000000003</c:v>
                </c:pt>
                <c:pt idx="6077">
                  <c:v>4.5540000000000003</c:v>
                </c:pt>
                <c:pt idx="6078">
                  <c:v>4.5540000000000003</c:v>
                </c:pt>
                <c:pt idx="6079">
                  <c:v>4.5540000000000003</c:v>
                </c:pt>
                <c:pt idx="6080">
                  <c:v>4.5540000000000003</c:v>
                </c:pt>
                <c:pt idx="6081">
                  <c:v>4.5540000000000003</c:v>
                </c:pt>
                <c:pt idx="6082">
                  <c:v>4.5540000000000003</c:v>
                </c:pt>
                <c:pt idx="6083">
                  <c:v>4.5540000000000003</c:v>
                </c:pt>
                <c:pt idx="6084">
                  <c:v>4.5540000000000003</c:v>
                </c:pt>
                <c:pt idx="6085">
                  <c:v>4.5540000000000003</c:v>
                </c:pt>
                <c:pt idx="6086">
                  <c:v>4.5540000000000003</c:v>
                </c:pt>
                <c:pt idx="6087">
                  <c:v>4.5540000000000003</c:v>
                </c:pt>
                <c:pt idx="6088">
                  <c:v>4.5540000000000003</c:v>
                </c:pt>
                <c:pt idx="6089">
                  <c:v>4.5540000000000003</c:v>
                </c:pt>
                <c:pt idx="6090">
                  <c:v>4.5540000000000003</c:v>
                </c:pt>
                <c:pt idx="6091">
                  <c:v>4.5540000000000003</c:v>
                </c:pt>
                <c:pt idx="6092">
                  <c:v>4.5540000000000003</c:v>
                </c:pt>
                <c:pt idx="6093">
                  <c:v>4.5540000000000003</c:v>
                </c:pt>
                <c:pt idx="6094">
                  <c:v>4.5540000000000003</c:v>
                </c:pt>
                <c:pt idx="6095">
                  <c:v>4.5540000000000003</c:v>
                </c:pt>
                <c:pt idx="6096">
                  <c:v>4.5540000000000003</c:v>
                </c:pt>
                <c:pt idx="6097">
                  <c:v>4.5540000000000003</c:v>
                </c:pt>
                <c:pt idx="6098">
                  <c:v>4.5540000000000003</c:v>
                </c:pt>
                <c:pt idx="6099">
                  <c:v>4.5540000000000003</c:v>
                </c:pt>
                <c:pt idx="6100">
                  <c:v>4.5540000000000003</c:v>
                </c:pt>
                <c:pt idx="6101">
                  <c:v>4.5540000000000003</c:v>
                </c:pt>
                <c:pt idx="6102">
                  <c:v>4.5540000000000003</c:v>
                </c:pt>
                <c:pt idx="6103">
                  <c:v>4.5540000000000003</c:v>
                </c:pt>
                <c:pt idx="6104">
                  <c:v>4.5540000000000003</c:v>
                </c:pt>
                <c:pt idx="6105">
                  <c:v>4.5540000000000003</c:v>
                </c:pt>
                <c:pt idx="6106">
                  <c:v>4.5540000000000003</c:v>
                </c:pt>
                <c:pt idx="6107">
                  <c:v>4.5540000000000003</c:v>
                </c:pt>
                <c:pt idx="6108">
                  <c:v>4.5540000000000003</c:v>
                </c:pt>
                <c:pt idx="6109">
                  <c:v>4.5540000000000003</c:v>
                </c:pt>
                <c:pt idx="6110">
                  <c:v>4.5540000000000003</c:v>
                </c:pt>
                <c:pt idx="6111">
                  <c:v>4.5540000000000003</c:v>
                </c:pt>
                <c:pt idx="6112">
                  <c:v>4.5540000000000003</c:v>
                </c:pt>
                <c:pt idx="6113">
                  <c:v>4.5540000000000003</c:v>
                </c:pt>
                <c:pt idx="6114">
                  <c:v>4.5449999999999999</c:v>
                </c:pt>
                <c:pt idx="6115">
                  <c:v>4.5449999999999999</c:v>
                </c:pt>
                <c:pt idx="6116">
                  <c:v>4.5449999999999999</c:v>
                </c:pt>
                <c:pt idx="6117">
                  <c:v>4.5449999999999999</c:v>
                </c:pt>
                <c:pt idx="6118">
                  <c:v>4.5449999999999999</c:v>
                </c:pt>
                <c:pt idx="6119">
                  <c:v>4.5449999999999999</c:v>
                </c:pt>
                <c:pt idx="6120">
                  <c:v>4.5449999999999999</c:v>
                </c:pt>
                <c:pt idx="6121">
                  <c:v>4.5449999999999999</c:v>
                </c:pt>
                <c:pt idx="6122">
                  <c:v>4.5449999999999999</c:v>
                </c:pt>
                <c:pt idx="6123">
                  <c:v>4.5449999999999999</c:v>
                </c:pt>
                <c:pt idx="6124">
                  <c:v>4.5449999999999999</c:v>
                </c:pt>
                <c:pt idx="6125">
                  <c:v>4.5449999999999999</c:v>
                </c:pt>
                <c:pt idx="6126">
                  <c:v>4.5449999999999999</c:v>
                </c:pt>
                <c:pt idx="6127">
                  <c:v>4.5449999999999999</c:v>
                </c:pt>
                <c:pt idx="6128">
                  <c:v>4.5449999999999999</c:v>
                </c:pt>
                <c:pt idx="6129">
                  <c:v>4.5449999999999999</c:v>
                </c:pt>
                <c:pt idx="6130">
                  <c:v>4.5449999999999999</c:v>
                </c:pt>
                <c:pt idx="6131">
                  <c:v>4.5449999999999999</c:v>
                </c:pt>
                <c:pt idx="6132">
                  <c:v>4.5449999999999999</c:v>
                </c:pt>
                <c:pt idx="6133">
                  <c:v>4.5449999999999999</c:v>
                </c:pt>
                <c:pt idx="6134">
                  <c:v>4.5449999999999999</c:v>
                </c:pt>
                <c:pt idx="6135">
                  <c:v>4.5449999999999999</c:v>
                </c:pt>
                <c:pt idx="6136">
                  <c:v>4.5449999999999999</c:v>
                </c:pt>
                <c:pt idx="6137">
                  <c:v>4.5449999999999999</c:v>
                </c:pt>
                <c:pt idx="6138">
                  <c:v>4.5449999999999999</c:v>
                </c:pt>
                <c:pt idx="6139">
                  <c:v>4.5449999999999999</c:v>
                </c:pt>
                <c:pt idx="6140">
                  <c:v>4.5449999999999999</c:v>
                </c:pt>
                <c:pt idx="6141">
                  <c:v>4.5449999999999999</c:v>
                </c:pt>
                <c:pt idx="6142">
                  <c:v>4.5449999999999999</c:v>
                </c:pt>
                <c:pt idx="6143">
                  <c:v>4.5449999999999999</c:v>
                </c:pt>
                <c:pt idx="6144">
                  <c:v>4.5449999999999999</c:v>
                </c:pt>
                <c:pt idx="6145">
                  <c:v>4.5449999999999999</c:v>
                </c:pt>
                <c:pt idx="6146">
                  <c:v>4.5449999999999999</c:v>
                </c:pt>
                <c:pt idx="6147">
                  <c:v>4.5449999999999999</c:v>
                </c:pt>
                <c:pt idx="6148">
                  <c:v>4.5449999999999999</c:v>
                </c:pt>
                <c:pt idx="6149">
                  <c:v>4.5449999999999999</c:v>
                </c:pt>
                <c:pt idx="6150">
                  <c:v>4.5449999999999999</c:v>
                </c:pt>
                <c:pt idx="6151">
                  <c:v>4.5449999999999999</c:v>
                </c:pt>
                <c:pt idx="6152">
                  <c:v>4.5449999999999999</c:v>
                </c:pt>
                <c:pt idx="6153">
                  <c:v>4.5449999999999999</c:v>
                </c:pt>
                <c:pt idx="6154">
                  <c:v>4.5449999999999999</c:v>
                </c:pt>
                <c:pt idx="6155">
                  <c:v>4.5449999999999999</c:v>
                </c:pt>
                <c:pt idx="6156">
                  <c:v>4.5449999999999999</c:v>
                </c:pt>
                <c:pt idx="6157">
                  <c:v>4.5449999999999999</c:v>
                </c:pt>
                <c:pt idx="6158">
                  <c:v>4.5449999999999999</c:v>
                </c:pt>
                <c:pt idx="6159">
                  <c:v>4.5449999999999999</c:v>
                </c:pt>
                <c:pt idx="6160">
                  <c:v>4.5449999999999999</c:v>
                </c:pt>
                <c:pt idx="6161">
                  <c:v>4.5449999999999999</c:v>
                </c:pt>
                <c:pt idx="6162">
                  <c:v>4.5449999999999999</c:v>
                </c:pt>
                <c:pt idx="6163">
                  <c:v>4.5449999999999999</c:v>
                </c:pt>
                <c:pt idx="6164">
                  <c:v>4.5449999999999999</c:v>
                </c:pt>
                <c:pt idx="6165">
                  <c:v>4.5449999999999999</c:v>
                </c:pt>
                <c:pt idx="6166">
                  <c:v>4.5449999999999999</c:v>
                </c:pt>
                <c:pt idx="6167">
                  <c:v>4.5449999999999999</c:v>
                </c:pt>
                <c:pt idx="6168">
                  <c:v>4.5449999999999999</c:v>
                </c:pt>
                <c:pt idx="6169">
                  <c:v>4.5449999999999999</c:v>
                </c:pt>
                <c:pt idx="6170">
                  <c:v>4.5449999999999999</c:v>
                </c:pt>
                <c:pt idx="6171">
                  <c:v>4.5449999999999999</c:v>
                </c:pt>
                <c:pt idx="6172">
                  <c:v>4.5449999999999999</c:v>
                </c:pt>
                <c:pt idx="6173">
                  <c:v>4.5449999999999999</c:v>
                </c:pt>
                <c:pt idx="6174">
                  <c:v>4.5449999999999999</c:v>
                </c:pt>
                <c:pt idx="6175">
                  <c:v>4.5449999999999999</c:v>
                </c:pt>
                <c:pt idx="6176">
                  <c:v>4.5449999999999999</c:v>
                </c:pt>
                <c:pt idx="6177">
                  <c:v>4.5449999999999999</c:v>
                </c:pt>
                <c:pt idx="6178">
                  <c:v>4.5449999999999999</c:v>
                </c:pt>
                <c:pt idx="6179">
                  <c:v>4.5449999999999999</c:v>
                </c:pt>
                <c:pt idx="6180">
                  <c:v>4.5449999999999999</c:v>
                </c:pt>
                <c:pt idx="6181">
                  <c:v>4.5449999999999999</c:v>
                </c:pt>
                <c:pt idx="6182">
                  <c:v>4.5449999999999999</c:v>
                </c:pt>
                <c:pt idx="6183">
                  <c:v>4.5449999999999999</c:v>
                </c:pt>
                <c:pt idx="6184">
                  <c:v>4.5359999999999996</c:v>
                </c:pt>
                <c:pt idx="6185">
                  <c:v>4.5359999999999996</c:v>
                </c:pt>
                <c:pt idx="6186">
                  <c:v>4.5359999999999996</c:v>
                </c:pt>
                <c:pt idx="6187">
                  <c:v>4.5359999999999996</c:v>
                </c:pt>
                <c:pt idx="6188">
                  <c:v>4.5359999999999996</c:v>
                </c:pt>
                <c:pt idx="6189">
                  <c:v>4.5359999999999996</c:v>
                </c:pt>
                <c:pt idx="6190">
                  <c:v>4.5359999999999996</c:v>
                </c:pt>
                <c:pt idx="6191">
                  <c:v>4.5359999999999996</c:v>
                </c:pt>
                <c:pt idx="6192">
                  <c:v>4.5359999999999996</c:v>
                </c:pt>
                <c:pt idx="6193">
                  <c:v>4.5359999999999996</c:v>
                </c:pt>
                <c:pt idx="6194">
                  <c:v>4.5359999999999996</c:v>
                </c:pt>
                <c:pt idx="6195">
                  <c:v>4.5359999999999996</c:v>
                </c:pt>
                <c:pt idx="6196">
                  <c:v>4.5359999999999996</c:v>
                </c:pt>
                <c:pt idx="6197">
                  <c:v>4.5359999999999996</c:v>
                </c:pt>
                <c:pt idx="6198">
                  <c:v>4.5359999999999996</c:v>
                </c:pt>
                <c:pt idx="6199">
                  <c:v>4.5359999999999996</c:v>
                </c:pt>
                <c:pt idx="6200">
                  <c:v>4.5359999999999996</c:v>
                </c:pt>
                <c:pt idx="6201">
                  <c:v>4.5359999999999996</c:v>
                </c:pt>
                <c:pt idx="6202">
                  <c:v>4.5359999999999996</c:v>
                </c:pt>
                <c:pt idx="6203">
                  <c:v>4.5359999999999996</c:v>
                </c:pt>
                <c:pt idx="6204">
                  <c:v>4.5359999999999996</c:v>
                </c:pt>
                <c:pt idx="6205">
                  <c:v>4.5359999999999996</c:v>
                </c:pt>
                <c:pt idx="6206">
                  <c:v>4.5359999999999996</c:v>
                </c:pt>
                <c:pt idx="6207">
                  <c:v>4.5359999999999996</c:v>
                </c:pt>
                <c:pt idx="6208">
                  <c:v>4.5359999999999996</c:v>
                </c:pt>
                <c:pt idx="6209">
                  <c:v>4.5359999999999996</c:v>
                </c:pt>
                <c:pt idx="6210">
                  <c:v>4.5359999999999996</c:v>
                </c:pt>
                <c:pt idx="6211">
                  <c:v>4.5359999999999996</c:v>
                </c:pt>
                <c:pt idx="6212">
                  <c:v>4.5359999999999996</c:v>
                </c:pt>
                <c:pt idx="6213">
                  <c:v>4.5359999999999996</c:v>
                </c:pt>
                <c:pt idx="6214">
                  <c:v>4.5359999999999996</c:v>
                </c:pt>
                <c:pt idx="6215">
                  <c:v>4.5359999999999996</c:v>
                </c:pt>
                <c:pt idx="6216">
                  <c:v>4.5359999999999996</c:v>
                </c:pt>
                <c:pt idx="6217">
                  <c:v>4.5359999999999996</c:v>
                </c:pt>
                <c:pt idx="6218">
                  <c:v>4.5359999999999996</c:v>
                </c:pt>
                <c:pt idx="6219">
                  <c:v>4.5359999999999996</c:v>
                </c:pt>
                <c:pt idx="6220">
                  <c:v>4.5359999999999996</c:v>
                </c:pt>
                <c:pt idx="6221">
                  <c:v>4.5359999999999996</c:v>
                </c:pt>
                <c:pt idx="6222">
                  <c:v>4.5359999999999996</c:v>
                </c:pt>
                <c:pt idx="6223">
                  <c:v>4.5359999999999996</c:v>
                </c:pt>
                <c:pt idx="6224">
                  <c:v>4.5359999999999996</c:v>
                </c:pt>
                <c:pt idx="6225">
                  <c:v>4.5359999999999996</c:v>
                </c:pt>
                <c:pt idx="6226">
                  <c:v>4.5359999999999996</c:v>
                </c:pt>
                <c:pt idx="6227">
                  <c:v>4.5359999999999996</c:v>
                </c:pt>
                <c:pt idx="6228">
                  <c:v>4.5359999999999996</c:v>
                </c:pt>
                <c:pt idx="6229">
                  <c:v>4.5359999999999996</c:v>
                </c:pt>
                <c:pt idx="6230">
                  <c:v>4.5359999999999996</c:v>
                </c:pt>
                <c:pt idx="6231">
                  <c:v>4.5359999999999996</c:v>
                </c:pt>
                <c:pt idx="6232">
                  <c:v>4.5359999999999996</c:v>
                </c:pt>
                <c:pt idx="6233">
                  <c:v>4.5359999999999996</c:v>
                </c:pt>
                <c:pt idx="6234">
                  <c:v>4.5359999999999996</c:v>
                </c:pt>
                <c:pt idx="6235">
                  <c:v>4.5359999999999996</c:v>
                </c:pt>
                <c:pt idx="6236">
                  <c:v>4.5359999999999996</c:v>
                </c:pt>
                <c:pt idx="6237">
                  <c:v>4.5359999999999996</c:v>
                </c:pt>
                <c:pt idx="6238">
                  <c:v>4.5359999999999996</c:v>
                </c:pt>
                <c:pt idx="6239">
                  <c:v>4.5359999999999996</c:v>
                </c:pt>
                <c:pt idx="6240">
                  <c:v>4.5359999999999996</c:v>
                </c:pt>
                <c:pt idx="6241">
                  <c:v>4.5359999999999996</c:v>
                </c:pt>
                <c:pt idx="6242">
                  <c:v>4.5359999999999996</c:v>
                </c:pt>
                <c:pt idx="6243">
                  <c:v>4.5359999999999996</c:v>
                </c:pt>
                <c:pt idx="6244">
                  <c:v>4.5359999999999996</c:v>
                </c:pt>
                <c:pt idx="6245">
                  <c:v>4.5359999999999996</c:v>
                </c:pt>
                <c:pt idx="6246">
                  <c:v>4.5359999999999996</c:v>
                </c:pt>
                <c:pt idx="6247">
                  <c:v>4.5359999999999996</c:v>
                </c:pt>
                <c:pt idx="6248">
                  <c:v>4.5359999999999996</c:v>
                </c:pt>
                <c:pt idx="6249">
                  <c:v>4.5359999999999996</c:v>
                </c:pt>
                <c:pt idx="6250">
                  <c:v>4.5359999999999996</c:v>
                </c:pt>
                <c:pt idx="6251">
                  <c:v>4.5359999999999996</c:v>
                </c:pt>
                <c:pt idx="6252">
                  <c:v>4.5270000000000001</c:v>
                </c:pt>
                <c:pt idx="6253">
                  <c:v>4.5270000000000001</c:v>
                </c:pt>
                <c:pt idx="6254">
                  <c:v>4.5270000000000001</c:v>
                </c:pt>
                <c:pt idx="6255">
                  <c:v>4.5270000000000001</c:v>
                </c:pt>
                <c:pt idx="6256">
                  <c:v>4.5270000000000001</c:v>
                </c:pt>
                <c:pt idx="6257">
                  <c:v>4.5270000000000001</c:v>
                </c:pt>
                <c:pt idx="6258">
                  <c:v>4.5270000000000001</c:v>
                </c:pt>
                <c:pt idx="6259">
                  <c:v>4.5270000000000001</c:v>
                </c:pt>
                <c:pt idx="6260">
                  <c:v>4.5270000000000001</c:v>
                </c:pt>
                <c:pt idx="6261">
                  <c:v>4.5270000000000001</c:v>
                </c:pt>
                <c:pt idx="6262">
                  <c:v>4.5270000000000001</c:v>
                </c:pt>
                <c:pt idx="6263">
                  <c:v>4.5270000000000001</c:v>
                </c:pt>
                <c:pt idx="6264">
                  <c:v>4.5270000000000001</c:v>
                </c:pt>
                <c:pt idx="6265">
                  <c:v>4.5270000000000001</c:v>
                </c:pt>
                <c:pt idx="6266">
                  <c:v>4.5270000000000001</c:v>
                </c:pt>
                <c:pt idx="6267">
                  <c:v>4.5270000000000001</c:v>
                </c:pt>
                <c:pt idx="6268">
                  <c:v>4.5270000000000001</c:v>
                </c:pt>
                <c:pt idx="6269">
                  <c:v>4.5270000000000001</c:v>
                </c:pt>
                <c:pt idx="6270">
                  <c:v>4.5270000000000001</c:v>
                </c:pt>
                <c:pt idx="6271">
                  <c:v>4.5270000000000001</c:v>
                </c:pt>
                <c:pt idx="6272">
                  <c:v>4.5270000000000001</c:v>
                </c:pt>
                <c:pt idx="6273">
                  <c:v>4.5270000000000001</c:v>
                </c:pt>
                <c:pt idx="6274">
                  <c:v>4.5270000000000001</c:v>
                </c:pt>
                <c:pt idx="6275">
                  <c:v>4.5270000000000001</c:v>
                </c:pt>
                <c:pt idx="6276">
                  <c:v>4.5270000000000001</c:v>
                </c:pt>
                <c:pt idx="6277">
                  <c:v>4.5270000000000001</c:v>
                </c:pt>
                <c:pt idx="6278">
                  <c:v>4.5270000000000001</c:v>
                </c:pt>
                <c:pt idx="6279">
                  <c:v>4.5270000000000001</c:v>
                </c:pt>
                <c:pt idx="6280">
                  <c:v>4.5270000000000001</c:v>
                </c:pt>
                <c:pt idx="6281">
                  <c:v>4.5270000000000001</c:v>
                </c:pt>
                <c:pt idx="6282">
                  <c:v>4.5270000000000001</c:v>
                </c:pt>
                <c:pt idx="6283">
                  <c:v>4.5270000000000001</c:v>
                </c:pt>
                <c:pt idx="6284">
                  <c:v>4.5270000000000001</c:v>
                </c:pt>
                <c:pt idx="6285">
                  <c:v>4.5270000000000001</c:v>
                </c:pt>
                <c:pt idx="6286">
                  <c:v>4.5270000000000001</c:v>
                </c:pt>
                <c:pt idx="6287">
                  <c:v>4.5270000000000001</c:v>
                </c:pt>
                <c:pt idx="6288">
                  <c:v>4.5270000000000001</c:v>
                </c:pt>
                <c:pt idx="6289">
                  <c:v>4.5270000000000001</c:v>
                </c:pt>
                <c:pt idx="6290">
                  <c:v>4.5270000000000001</c:v>
                </c:pt>
                <c:pt idx="6291">
                  <c:v>4.5270000000000001</c:v>
                </c:pt>
                <c:pt idx="6292">
                  <c:v>4.5270000000000001</c:v>
                </c:pt>
                <c:pt idx="6293">
                  <c:v>4.5270000000000001</c:v>
                </c:pt>
                <c:pt idx="6294">
                  <c:v>4.5270000000000001</c:v>
                </c:pt>
                <c:pt idx="6295">
                  <c:v>4.5270000000000001</c:v>
                </c:pt>
                <c:pt idx="6296">
                  <c:v>4.5270000000000001</c:v>
                </c:pt>
                <c:pt idx="6297">
                  <c:v>4.5270000000000001</c:v>
                </c:pt>
                <c:pt idx="6298">
                  <c:v>4.5270000000000001</c:v>
                </c:pt>
                <c:pt idx="6299">
                  <c:v>4.5270000000000001</c:v>
                </c:pt>
                <c:pt idx="6300">
                  <c:v>4.5270000000000001</c:v>
                </c:pt>
                <c:pt idx="6301">
                  <c:v>4.5270000000000001</c:v>
                </c:pt>
                <c:pt idx="6302">
                  <c:v>4.5270000000000001</c:v>
                </c:pt>
                <c:pt idx="6303">
                  <c:v>4.5270000000000001</c:v>
                </c:pt>
                <c:pt idx="6304">
                  <c:v>4.5270000000000001</c:v>
                </c:pt>
                <c:pt idx="6305">
                  <c:v>4.5179999999999998</c:v>
                </c:pt>
                <c:pt idx="6306">
                  <c:v>4.5179999999999998</c:v>
                </c:pt>
                <c:pt idx="6307">
                  <c:v>4.5179999999999998</c:v>
                </c:pt>
                <c:pt idx="6308">
                  <c:v>4.5179999999999998</c:v>
                </c:pt>
                <c:pt idx="6309">
                  <c:v>4.5179999999999998</c:v>
                </c:pt>
                <c:pt idx="6310">
                  <c:v>4.5179999999999998</c:v>
                </c:pt>
                <c:pt idx="6311">
                  <c:v>4.5179999999999998</c:v>
                </c:pt>
                <c:pt idx="6312">
                  <c:v>4.5179999999999998</c:v>
                </c:pt>
                <c:pt idx="6313">
                  <c:v>4.5179999999999998</c:v>
                </c:pt>
                <c:pt idx="6314">
                  <c:v>4.5179999999999998</c:v>
                </c:pt>
                <c:pt idx="6315">
                  <c:v>4.5179999999999998</c:v>
                </c:pt>
                <c:pt idx="6316">
                  <c:v>4.5179999999999998</c:v>
                </c:pt>
                <c:pt idx="6317">
                  <c:v>4.5179999999999998</c:v>
                </c:pt>
                <c:pt idx="6318">
                  <c:v>4.5179999999999998</c:v>
                </c:pt>
                <c:pt idx="6319">
                  <c:v>4.5179999999999998</c:v>
                </c:pt>
                <c:pt idx="6320">
                  <c:v>4.5179999999999998</c:v>
                </c:pt>
                <c:pt idx="6321">
                  <c:v>4.5179999999999998</c:v>
                </c:pt>
                <c:pt idx="6322">
                  <c:v>4.5179999999999998</c:v>
                </c:pt>
                <c:pt idx="6323">
                  <c:v>4.5179999999999998</c:v>
                </c:pt>
                <c:pt idx="6324">
                  <c:v>4.5179999999999998</c:v>
                </c:pt>
                <c:pt idx="6325">
                  <c:v>4.5179999999999998</c:v>
                </c:pt>
                <c:pt idx="6326">
                  <c:v>4.5179999999999998</c:v>
                </c:pt>
                <c:pt idx="6327">
                  <c:v>4.5179999999999998</c:v>
                </c:pt>
                <c:pt idx="6328">
                  <c:v>4.5179999999999998</c:v>
                </c:pt>
                <c:pt idx="6329">
                  <c:v>4.5179999999999998</c:v>
                </c:pt>
                <c:pt idx="6330">
                  <c:v>4.5179999999999998</c:v>
                </c:pt>
                <c:pt idx="6331">
                  <c:v>4.5179999999999998</c:v>
                </c:pt>
                <c:pt idx="6332">
                  <c:v>4.5179999999999998</c:v>
                </c:pt>
                <c:pt idx="6333">
                  <c:v>4.5179999999999998</c:v>
                </c:pt>
                <c:pt idx="6334">
                  <c:v>4.5179999999999998</c:v>
                </c:pt>
                <c:pt idx="6335">
                  <c:v>4.5179999999999998</c:v>
                </c:pt>
                <c:pt idx="6336">
                  <c:v>4.5179999999999998</c:v>
                </c:pt>
                <c:pt idx="6337">
                  <c:v>4.5179999999999998</c:v>
                </c:pt>
                <c:pt idx="6338">
                  <c:v>4.5179999999999998</c:v>
                </c:pt>
                <c:pt idx="6339">
                  <c:v>4.5179999999999998</c:v>
                </c:pt>
                <c:pt idx="6340">
                  <c:v>4.5179999999999998</c:v>
                </c:pt>
                <c:pt idx="6341">
                  <c:v>4.5179999999999998</c:v>
                </c:pt>
                <c:pt idx="6342">
                  <c:v>4.5179999999999998</c:v>
                </c:pt>
                <c:pt idx="6343">
                  <c:v>4.5179999999999998</c:v>
                </c:pt>
                <c:pt idx="6344">
                  <c:v>4.5179999999999998</c:v>
                </c:pt>
                <c:pt idx="6345">
                  <c:v>4.5179999999999998</c:v>
                </c:pt>
                <c:pt idx="6346">
                  <c:v>4.5179999999999998</c:v>
                </c:pt>
                <c:pt idx="6347">
                  <c:v>4.5179999999999998</c:v>
                </c:pt>
                <c:pt idx="6348">
                  <c:v>4.5179999999999998</c:v>
                </c:pt>
                <c:pt idx="6349">
                  <c:v>4.5179999999999998</c:v>
                </c:pt>
                <c:pt idx="6350">
                  <c:v>4.5179999999999998</c:v>
                </c:pt>
                <c:pt idx="6351">
                  <c:v>4.5179999999999998</c:v>
                </c:pt>
                <c:pt idx="6352">
                  <c:v>4.5179999999999998</c:v>
                </c:pt>
                <c:pt idx="6353">
                  <c:v>4.5179999999999998</c:v>
                </c:pt>
                <c:pt idx="6354">
                  <c:v>4.5179999999999998</c:v>
                </c:pt>
                <c:pt idx="6355">
                  <c:v>4.5179999999999998</c:v>
                </c:pt>
                <c:pt idx="6356">
                  <c:v>4.5179999999999998</c:v>
                </c:pt>
                <c:pt idx="6357">
                  <c:v>4.5179999999999998</c:v>
                </c:pt>
                <c:pt idx="6358">
                  <c:v>4.5179999999999998</c:v>
                </c:pt>
                <c:pt idx="6359">
                  <c:v>4.5179999999999998</c:v>
                </c:pt>
                <c:pt idx="6360">
                  <c:v>4.5090000000000003</c:v>
                </c:pt>
                <c:pt idx="6361">
                  <c:v>4.5090000000000003</c:v>
                </c:pt>
                <c:pt idx="6362">
                  <c:v>4.5090000000000003</c:v>
                </c:pt>
                <c:pt idx="6363">
                  <c:v>4.5090000000000003</c:v>
                </c:pt>
                <c:pt idx="6364">
                  <c:v>4.5090000000000003</c:v>
                </c:pt>
                <c:pt idx="6365">
                  <c:v>4.5090000000000003</c:v>
                </c:pt>
                <c:pt idx="6366">
                  <c:v>4.5090000000000003</c:v>
                </c:pt>
                <c:pt idx="6367">
                  <c:v>4.5090000000000003</c:v>
                </c:pt>
                <c:pt idx="6368">
                  <c:v>4.5090000000000003</c:v>
                </c:pt>
                <c:pt idx="6369">
                  <c:v>4.5090000000000003</c:v>
                </c:pt>
                <c:pt idx="6370">
                  <c:v>4.5090000000000003</c:v>
                </c:pt>
                <c:pt idx="6371">
                  <c:v>4.5090000000000003</c:v>
                </c:pt>
                <c:pt idx="6372">
                  <c:v>4.5090000000000003</c:v>
                </c:pt>
                <c:pt idx="6373">
                  <c:v>4.5090000000000003</c:v>
                </c:pt>
                <c:pt idx="6374">
                  <c:v>4.5090000000000003</c:v>
                </c:pt>
                <c:pt idx="6375">
                  <c:v>4.5090000000000003</c:v>
                </c:pt>
                <c:pt idx="6376">
                  <c:v>4.5090000000000003</c:v>
                </c:pt>
                <c:pt idx="6377">
                  <c:v>4.5090000000000003</c:v>
                </c:pt>
                <c:pt idx="6378">
                  <c:v>4.5090000000000003</c:v>
                </c:pt>
                <c:pt idx="6379">
                  <c:v>4.5090000000000003</c:v>
                </c:pt>
                <c:pt idx="6380">
                  <c:v>4.5090000000000003</c:v>
                </c:pt>
                <c:pt idx="6381">
                  <c:v>4.5090000000000003</c:v>
                </c:pt>
                <c:pt idx="6382">
                  <c:v>4.5090000000000003</c:v>
                </c:pt>
                <c:pt idx="6383">
                  <c:v>4.5090000000000003</c:v>
                </c:pt>
                <c:pt idx="6384">
                  <c:v>4.5090000000000003</c:v>
                </c:pt>
                <c:pt idx="6385">
                  <c:v>4.5090000000000003</c:v>
                </c:pt>
                <c:pt idx="6386">
                  <c:v>4.5090000000000003</c:v>
                </c:pt>
                <c:pt idx="6387">
                  <c:v>4.5090000000000003</c:v>
                </c:pt>
                <c:pt idx="6388">
                  <c:v>4.5090000000000003</c:v>
                </c:pt>
                <c:pt idx="6389">
                  <c:v>4.5090000000000003</c:v>
                </c:pt>
                <c:pt idx="6390">
                  <c:v>4.5090000000000003</c:v>
                </c:pt>
                <c:pt idx="6391">
                  <c:v>4.5090000000000003</c:v>
                </c:pt>
                <c:pt idx="6392">
                  <c:v>4.5090000000000003</c:v>
                </c:pt>
                <c:pt idx="6393">
                  <c:v>4.5090000000000003</c:v>
                </c:pt>
                <c:pt idx="6394">
                  <c:v>4.5090000000000003</c:v>
                </c:pt>
                <c:pt idx="6395">
                  <c:v>4.5090000000000003</c:v>
                </c:pt>
                <c:pt idx="6396">
                  <c:v>4.5090000000000003</c:v>
                </c:pt>
                <c:pt idx="6397">
                  <c:v>4.5090000000000003</c:v>
                </c:pt>
                <c:pt idx="6398">
                  <c:v>4.5090000000000003</c:v>
                </c:pt>
                <c:pt idx="6399">
                  <c:v>4.5090000000000003</c:v>
                </c:pt>
                <c:pt idx="6400">
                  <c:v>4.5090000000000003</c:v>
                </c:pt>
                <c:pt idx="6401">
                  <c:v>4.5090000000000003</c:v>
                </c:pt>
                <c:pt idx="6402">
                  <c:v>4.5090000000000003</c:v>
                </c:pt>
                <c:pt idx="6403">
                  <c:v>4.5090000000000003</c:v>
                </c:pt>
                <c:pt idx="6404">
                  <c:v>4.5090000000000003</c:v>
                </c:pt>
                <c:pt idx="6405">
                  <c:v>4.5090000000000003</c:v>
                </c:pt>
                <c:pt idx="6406">
                  <c:v>4.5090000000000003</c:v>
                </c:pt>
                <c:pt idx="6407">
                  <c:v>4.5090000000000003</c:v>
                </c:pt>
                <c:pt idx="6408">
                  <c:v>4.5090000000000003</c:v>
                </c:pt>
                <c:pt idx="6409">
                  <c:v>4.5090000000000003</c:v>
                </c:pt>
                <c:pt idx="6410">
                  <c:v>4.5090000000000003</c:v>
                </c:pt>
                <c:pt idx="6411">
                  <c:v>4.5090000000000003</c:v>
                </c:pt>
                <c:pt idx="6412">
                  <c:v>4.5090000000000003</c:v>
                </c:pt>
                <c:pt idx="6413">
                  <c:v>4.5090000000000003</c:v>
                </c:pt>
                <c:pt idx="6414">
                  <c:v>4.5090000000000003</c:v>
                </c:pt>
                <c:pt idx="6415">
                  <c:v>4.5090000000000003</c:v>
                </c:pt>
                <c:pt idx="6416">
                  <c:v>4.5090000000000003</c:v>
                </c:pt>
                <c:pt idx="6417">
                  <c:v>4.5090000000000003</c:v>
                </c:pt>
                <c:pt idx="6418">
                  <c:v>4.5</c:v>
                </c:pt>
                <c:pt idx="6419">
                  <c:v>4.5</c:v>
                </c:pt>
                <c:pt idx="6420">
                  <c:v>4.5</c:v>
                </c:pt>
                <c:pt idx="6421">
                  <c:v>4.5</c:v>
                </c:pt>
                <c:pt idx="6422">
                  <c:v>4.5</c:v>
                </c:pt>
                <c:pt idx="6423">
                  <c:v>4.5</c:v>
                </c:pt>
                <c:pt idx="6424">
                  <c:v>4.5</c:v>
                </c:pt>
                <c:pt idx="6425">
                  <c:v>4.5</c:v>
                </c:pt>
                <c:pt idx="6426">
                  <c:v>4.5</c:v>
                </c:pt>
                <c:pt idx="6427">
                  <c:v>4.5</c:v>
                </c:pt>
                <c:pt idx="6428">
                  <c:v>4.5</c:v>
                </c:pt>
                <c:pt idx="6429">
                  <c:v>4.5</c:v>
                </c:pt>
                <c:pt idx="6430">
                  <c:v>4.5</c:v>
                </c:pt>
                <c:pt idx="6431">
                  <c:v>4.5</c:v>
                </c:pt>
                <c:pt idx="6432">
                  <c:v>4.5</c:v>
                </c:pt>
                <c:pt idx="6433">
                  <c:v>4.5</c:v>
                </c:pt>
                <c:pt idx="6434">
                  <c:v>4.5</c:v>
                </c:pt>
                <c:pt idx="6435">
                  <c:v>4.5</c:v>
                </c:pt>
                <c:pt idx="6436">
                  <c:v>4.5</c:v>
                </c:pt>
                <c:pt idx="6437">
                  <c:v>4.5</c:v>
                </c:pt>
                <c:pt idx="6438">
                  <c:v>4.5</c:v>
                </c:pt>
                <c:pt idx="6439">
                  <c:v>4.5</c:v>
                </c:pt>
                <c:pt idx="6440">
                  <c:v>4.5</c:v>
                </c:pt>
                <c:pt idx="6441">
                  <c:v>4.5</c:v>
                </c:pt>
                <c:pt idx="6442">
                  <c:v>4.5</c:v>
                </c:pt>
                <c:pt idx="6443">
                  <c:v>4.5</c:v>
                </c:pt>
                <c:pt idx="6444">
                  <c:v>4.5</c:v>
                </c:pt>
                <c:pt idx="6445">
                  <c:v>4.5</c:v>
                </c:pt>
                <c:pt idx="6446">
                  <c:v>4.5</c:v>
                </c:pt>
                <c:pt idx="6447">
                  <c:v>4.5</c:v>
                </c:pt>
                <c:pt idx="6448">
                  <c:v>4.5</c:v>
                </c:pt>
                <c:pt idx="6449">
                  <c:v>4.5</c:v>
                </c:pt>
                <c:pt idx="6450">
                  <c:v>4.5</c:v>
                </c:pt>
                <c:pt idx="6451">
                  <c:v>4.5</c:v>
                </c:pt>
                <c:pt idx="6452">
                  <c:v>4.5</c:v>
                </c:pt>
                <c:pt idx="6453">
                  <c:v>4.5</c:v>
                </c:pt>
                <c:pt idx="6454">
                  <c:v>4.5</c:v>
                </c:pt>
                <c:pt idx="6455">
                  <c:v>4.5</c:v>
                </c:pt>
                <c:pt idx="6456">
                  <c:v>4.5</c:v>
                </c:pt>
                <c:pt idx="6457">
                  <c:v>4.5</c:v>
                </c:pt>
                <c:pt idx="6458">
                  <c:v>4.5</c:v>
                </c:pt>
                <c:pt idx="6459">
                  <c:v>4.5</c:v>
                </c:pt>
                <c:pt idx="6460">
                  <c:v>4.5</c:v>
                </c:pt>
                <c:pt idx="6461">
                  <c:v>4.5</c:v>
                </c:pt>
                <c:pt idx="6462">
                  <c:v>4.5</c:v>
                </c:pt>
                <c:pt idx="6463">
                  <c:v>4.5</c:v>
                </c:pt>
                <c:pt idx="6464">
                  <c:v>4.5</c:v>
                </c:pt>
                <c:pt idx="6465">
                  <c:v>4.5</c:v>
                </c:pt>
                <c:pt idx="6466">
                  <c:v>4.5</c:v>
                </c:pt>
                <c:pt idx="6467">
                  <c:v>4.5</c:v>
                </c:pt>
                <c:pt idx="6468">
                  <c:v>4.5</c:v>
                </c:pt>
                <c:pt idx="6469">
                  <c:v>4.5</c:v>
                </c:pt>
                <c:pt idx="6470">
                  <c:v>4.5</c:v>
                </c:pt>
                <c:pt idx="6471">
                  <c:v>4.5</c:v>
                </c:pt>
                <c:pt idx="6472">
                  <c:v>4.5</c:v>
                </c:pt>
                <c:pt idx="6473">
                  <c:v>4.5</c:v>
                </c:pt>
                <c:pt idx="6474">
                  <c:v>4.4909999999999997</c:v>
                </c:pt>
                <c:pt idx="6475">
                  <c:v>4.4909999999999997</c:v>
                </c:pt>
                <c:pt idx="6476">
                  <c:v>4.4909999999999997</c:v>
                </c:pt>
                <c:pt idx="6477">
                  <c:v>4.4909999999999997</c:v>
                </c:pt>
                <c:pt idx="6478">
                  <c:v>4.4909999999999997</c:v>
                </c:pt>
                <c:pt idx="6479">
                  <c:v>4.4909999999999997</c:v>
                </c:pt>
                <c:pt idx="6480">
                  <c:v>4.4909999999999997</c:v>
                </c:pt>
                <c:pt idx="6481">
                  <c:v>4.4909999999999997</c:v>
                </c:pt>
                <c:pt idx="6482">
                  <c:v>4.4909999999999997</c:v>
                </c:pt>
                <c:pt idx="6483">
                  <c:v>4.4909999999999997</c:v>
                </c:pt>
                <c:pt idx="6484">
                  <c:v>4.4909999999999997</c:v>
                </c:pt>
                <c:pt idx="6485">
                  <c:v>4.4909999999999997</c:v>
                </c:pt>
                <c:pt idx="6486">
                  <c:v>4.4909999999999997</c:v>
                </c:pt>
                <c:pt idx="6487">
                  <c:v>4.4909999999999997</c:v>
                </c:pt>
                <c:pt idx="6488">
                  <c:v>4.4909999999999997</c:v>
                </c:pt>
                <c:pt idx="6489">
                  <c:v>4.4909999999999997</c:v>
                </c:pt>
                <c:pt idx="6490">
                  <c:v>4.4909999999999997</c:v>
                </c:pt>
                <c:pt idx="6491">
                  <c:v>4.4909999999999997</c:v>
                </c:pt>
                <c:pt idx="6492">
                  <c:v>4.4909999999999997</c:v>
                </c:pt>
                <c:pt idx="6493">
                  <c:v>4.4909999999999997</c:v>
                </c:pt>
                <c:pt idx="6494">
                  <c:v>4.4909999999999997</c:v>
                </c:pt>
                <c:pt idx="6495">
                  <c:v>4.4909999999999997</c:v>
                </c:pt>
                <c:pt idx="6496">
                  <c:v>4.4909999999999997</c:v>
                </c:pt>
                <c:pt idx="6497">
                  <c:v>4.4909999999999997</c:v>
                </c:pt>
                <c:pt idx="6498">
                  <c:v>4.4909999999999997</c:v>
                </c:pt>
                <c:pt idx="6499">
                  <c:v>4.4909999999999997</c:v>
                </c:pt>
                <c:pt idx="6500">
                  <c:v>4.4909999999999997</c:v>
                </c:pt>
                <c:pt idx="6501">
                  <c:v>4.4909999999999997</c:v>
                </c:pt>
                <c:pt idx="6502">
                  <c:v>4.4909999999999997</c:v>
                </c:pt>
                <c:pt idx="6503">
                  <c:v>4.4909999999999997</c:v>
                </c:pt>
                <c:pt idx="6504">
                  <c:v>4.4909999999999997</c:v>
                </c:pt>
                <c:pt idx="6505">
                  <c:v>4.4909999999999997</c:v>
                </c:pt>
                <c:pt idx="6506">
                  <c:v>4.4909999999999997</c:v>
                </c:pt>
                <c:pt idx="6507">
                  <c:v>4.4909999999999997</c:v>
                </c:pt>
                <c:pt idx="6508">
                  <c:v>4.4909999999999997</c:v>
                </c:pt>
                <c:pt idx="6509">
                  <c:v>4.4909999999999997</c:v>
                </c:pt>
                <c:pt idx="6510">
                  <c:v>4.4909999999999997</c:v>
                </c:pt>
                <c:pt idx="6511">
                  <c:v>4.4909999999999997</c:v>
                </c:pt>
                <c:pt idx="6512">
                  <c:v>4.4909999999999997</c:v>
                </c:pt>
                <c:pt idx="6513">
                  <c:v>4.4909999999999997</c:v>
                </c:pt>
                <c:pt idx="6514">
                  <c:v>4.4909999999999997</c:v>
                </c:pt>
                <c:pt idx="6515">
                  <c:v>4.4909999999999997</c:v>
                </c:pt>
                <c:pt idx="6516">
                  <c:v>4.4909999999999997</c:v>
                </c:pt>
                <c:pt idx="6517">
                  <c:v>4.4820000000000002</c:v>
                </c:pt>
                <c:pt idx="6518">
                  <c:v>4.4820000000000002</c:v>
                </c:pt>
                <c:pt idx="6519">
                  <c:v>4.4820000000000002</c:v>
                </c:pt>
                <c:pt idx="6520">
                  <c:v>4.4820000000000002</c:v>
                </c:pt>
                <c:pt idx="6521">
                  <c:v>4.4820000000000002</c:v>
                </c:pt>
                <c:pt idx="6522">
                  <c:v>4.4820000000000002</c:v>
                </c:pt>
                <c:pt idx="6523">
                  <c:v>4.4820000000000002</c:v>
                </c:pt>
                <c:pt idx="6524">
                  <c:v>4.4820000000000002</c:v>
                </c:pt>
                <c:pt idx="6525">
                  <c:v>4.4820000000000002</c:v>
                </c:pt>
                <c:pt idx="6526">
                  <c:v>4.4820000000000002</c:v>
                </c:pt>
                <c:pt idx="6527">
                  <c:v>4.4820000000000002</c:v>
                </c:pt>
                <c:pt idx="6528">
                  <c:v>4.4820000000000002</c:v>
                </c:pt>
                <c:pt idx="6529">
                  <c:v>4.4820000000000002</c:v>
                </c:pt>
                <c:pt idx="6530">
                  <c:v>4.4820000000000002</c:v>
                </c:pt>
                <c:pt idx="6531">
                  <c:v>4.4820000000000002</c:v>
                </c:pt>
                <c:pt idx="6532">
                  <c:v>4.4820000000000002</c:v>
                </c:pt>
                <c:pt idx="6533">
                  <c:v>4.4820000000000002</c:v>
                </c:pt>
                <c:pt idx="6534">
                  <c:v>4.4820000000000002</c:v>
                </c:pt>
                <c:pt idx="6535">
                  <c:v>4.4820000000000002</c:v>
                </c:pt>
                <c:pt idx="6536">
                  <c:v>4.4820000000000002</c:v>
                </c:pt>
                <c:pt idx="6537">
                  <c:v>4.4820000000000002</c:v>
                </c:pt>
                <c:pt idx="6538">
                  <c:v>4.4820000000000002</c:v>
                </c:pt>
                <c:pt idx="6539">
                  <c:v>4.4820000000000002</c:v>
                </c:pt>
                <c:pt idx="6540">
                  <c:v>4.4820000000000002</c:v>
                </c:pt>
                <c:pt idx="6541">
                  <c:v>4.4820000000000002</c:v>
                </c:pt>
                <c:pt idx="6542">
                  <c:v>4.4820000000000002</c:v>
                </c:pt>
                <c:pt idx="6543">
                  <c:v>4.4820000000000002</c:v>
                </c:pt>
                <c:pt idx="6544">
                  <c:v>4.4820000000000002</c:v>
                </c:pt>
                <c:pt idx="6545">
                  <c:v>4.4820000000000002</c:v>
                </c:pt>
                <c:pt idx="6546">
                  <c:v>4.4820000000000002</c:v>
                </c:pt>
                <c:pt idx="6547">
                  <c:v>4.4820000000000002</c:v>
                </c:pt>
                <c:pt idx="6548">
                  <c:v>4.4820000000000002</c:v>
                </c:pt>
                <c:pt idx="6549">
                  <c:v>4.4820000000000002</c:v>
                </c:pt>
                <c:pt idx="6550">
                  <c:v>4.4820000000000002</c:v>
                </c:pt>
                <c:pt idx="6551">
                  <c:v>4.4820000000000002</c:v>
                </c:pt>
                <c:pt idx="6552">
                  <c:v>4.4820000000000002</c:v>
                </c:pt>
                <c:pt idx="6553">
                  <c:v>4.4820000000000002</c:v>
                </c:pt>
                <c:pt idx="6554">
                  <c:v>4.4820000000000002</c:v>
                </c:pt>
                <c:pt idx="6555">
                  <c:v>4.4820000000000002</c:v>
                </c:pt>
                <c:pt idx="6556">
                  <c:v>4.4820000000000002</c:v>
                </c:pt>
                <c:pt idx="6557">
                  <c:v>4.4820000000000002</c:v>
                </c:pt>
                <c:pt idx="6558">
                  <c:v>4.4729999999999999</c:v>
                </c:pt>
                <c:pt idx="6559">
                  <c:v>4.4729999999999999</c:v>
                </c:pt>
                <c:pt idx="6560">
                  <c:v>4.4729999999999999</c:v>
                </c:pt>
                <c:pt idx="6561">
                  <c:v>4.4729999999999999</c:v>
                </c:pt>
                <c:pt idx="6562">
                  <c:v>4.4729999999999999</c:v>
                </c:pt>
                <c:pt idx="6563">
                  <c:v>4.4729999999999999</c:v>
                </c:pt>
                <c:pt idx="6564">
                  <c:v>4.4729999999999999</c:v>
                </c:pt>
                <c:pt idx="6565">
                  <c:v>4.4729999999999999</c:v>
                </c:pt>
                <c:pt idx="6566">
                  <c:v>4.4729999999999999</c:v>
                </c:pt>
                <c:pt idx="6567">
                  <c:v>4.4729999999999999</c:v>
                </c:pt>
                <c:pt idx="6568">
                  <c:v>4.4729999999999999</c:v>
                </c:pt>
                <c:pt idx="6569">
                  <c:v>4.4729999999999999</c:v>
                </c:pt>
                <c:pt idx="6570">
                  <c:v>4.4729999999999999</c:v>
                </c:pt>
                <c:pt idx="6571">
                  <c:v>4.4729999999999999</c:v>
                </c:pt>
                <c:pt idx="6572">
                  <c:v>4.4729999999999999</c:v>
                </c:pt>
                <c:pt idx="6573">
                  <c:v>4.4729999999999999</c:v>
                </c:pt>
                <c:pt idx="6574">
                  <c:v>4.4729999999999999</c:v>
                </c:pt>
                <c:pt idx="6575">
                  <c:v>4.4729999999999999</c:v>
                </c:pt>
                <c:pt idx="6576">
                  <c:v>4.4729999999999999</c:v>
                </c:pt>
                <c:pt idx="6577">
                  <c:v>4.4729999999999999</c:v>
                </c:pt>
                <c:pt idx="6578">
                  <c:v>4.4729999999999999</c:v>
                </c:pt>
                <c:pt idx="6579">
                  <c:v>4.4729999999999999</c:v>
                </c:pt>
                <c:pt idx="6580">
                  <c:v>4.4729999999999999</c:v>
                </c:pt>
                <c:pt idx="6581">
                  <c:v>4.4729999999999999</c:v>
                </c:pt>
                <c:pt idx="6582">
                  <c:v>4.4729999999999999</c:v>
                </c:pt>
                <c:pt idx="6583">
                  <c:v>4.4729999999999999</c:v>
                </c:pt>
                <c:pt idx="6584">
                  <c:v>4.4729999999999999</c:v>
                </c:pt>
                <c:pt idx="6585">
                  <c:v>4.4729999999999999</c:v>
                </c:pt>
                <c:pt idx="6586">
                  <c:v>4.4729999999999999</c:v>
                </c:pt>
                <c:pt idx="6587">
                  <c:v>4.4729999999999999</c:v>
                </c:pt>
                <c:pt idx="6588">
                  <c:v>4.4729999999999999</c:v>
                </c:pt>
                <c:pt idx="6589">
                  <c:v>4.4729999999999999</c:v>
                </c:pt>
                <c:pt idx="6590">
                  <c:v>4.4729999999999999</c:v>
                </c:pt>
                <c:pt idx="6591">
                  <c:v>4.4729999999999999</c:v>
                </c:pt>
                <c:pt idx="6592">
                  <c:v>4.4729999999999999</c:v>
                </c:pt>
                <c:pt idx="6593">
                  <c:v>4.4729999999999999</c:v>
                </c:pt>
                <c:pt idx="6594">
                  <c:v>4.4729999999999999</c:v>
                </c:pt>
                <c:pt idx="6595">
                  <c:v>4.4729999999999999</c:v>
                </c:pt>
                <c:pt idx="6596">
                  <c:v>4.4640000000000004</c:v>
                </c:pt>
                <c:pt idx="6597">
                  <c:v>4.4640000000000004</c:v>
                </c:pt>
                <c:pt idx="6598">
                  <c:v>4.4640000000000004</c:v>
                </c:pt>
                <c:pt idx="6599">
                  <c:v>4.4640000000000004</c:v>
                </c:pt>
                <c:pt idx="6600">
                  <c:v>4.4640000000000004</c:v>
                </c:pt>
                <c:pt idx="6601">
                  <c:v>4.4640000000000004</c:v>
                </c:pt>
                <c:pt idx="6602">
                  <c:v>4.4640000000000004</c:v>
                </c:pt>
                <c:pt idx="6603">
                  <c:v>4.4640000000000004</c:v>
                </c:pt>
                <c:pt idx="6604">
                  <c:v>4.4640000000000004</c:v>
                </c:pt>
                <c:pt idx="6605">
                  <c:v>4.4640000000000004</c:v>
                </c:pt>
                <c:pt idx="6606">
                  <c:v>4.4640000000000004</c:v>
                </c:pt>
                <c:pt idx="6607">
                  <c:v>4.4640000000000004</c:v>
                </c:pt>
                <c:pt idx="6608">
                  <c:v>4.4640000000000004</c:v>
                </c:pt>
                <c:pt idx="6609">
                  <c:v>4.4640000000000004</c:v>
                </c:pt>
                <c:pt idx="6610">
                  <c:v>4.4640000000000004</c:v>
                </c:pt>
                <c:pt idx="6611">
                  <c:v>4.4640000000000004</c:v>
                </c:pt>
                <c:pt idx="6612">
                  <c:v>4.4640000000000004</c:v>
                </c:pt>
                <c:pt idx="6613">
                  <c:v>4.4640000000000004</c:v>
                </c:pt>
                <c:pt idx="6614">
                  <c:v>4.4640000000000004</c:v>
                </c:pt>
                <c:pt idx="6615">
                  <c:v>4.4640000000000004</c:v>
                </c:pt>
                <c:pt idx="6616">
                  <c:v>4.4640000000000004</c:v>
                </c:pt>
                <c:pt idx="6617">
                  <c:v>4.4640000000000004</c:v>
                </c:pt>
                <c:pt idx="6618">
                  <c:v>4.4640000000000004</c:v>
                </c:pt>
                <c:pt idx="6619">
                  <c:v>4.4640000000000004</c:v>
                </c:pt>
                <c:pt idx="6620">
                  <c:v>4.4640000000000004</c:v>
                </c:pt>
                <c:pt idx="6621">
                  <c:v>4.4550000000000001</c:v>
                </c:pt>
                <c:pt idx="6622">
                  <c:v>4.4550000000000001</c:v>
                </c:pt>
                <c:pt idx="6623">
                  <c:v>4.4550000000000001</c:v>
                </c:pt>
                <c:pt idx="6624">
                  <c:v>4.4550000000000001</c:v>
                </c:pt>
                <c:pt idx="6625">
                  <c:v>4.4550000000000001</c:v>
                </c:pt>
                <c:pt idx="6626">
                  <c:v>4.4550000000000001</c:v>
                </c:pt>
                <c:pt idx="6627">
                  <c:v>4.4550000000000001</c:v>
                </c:pt>
                <c:pt idx="6628">
                  <c:v>4.4550000000000001</c:v>
                </c:pt>
                <c:pt idx="6629">
                  <c:v>4.4550000000000001</c:v>
                </c:pt>
                <c:pt idx="6630">
                  <c:v>4.4550000000000001</c:v>
                </c:pt>
                <c:pt idx="6631">
                  <c:v>4.4550000000000001</c:v>
                </c:pt>
                <c:pt idx="6632">
                  <c:v>4.4550000000000001</c:v>
                </c:pt>
                <c:pt idx="6633">
                  <c:v>4.4550000000000001</c:v>
                </c:pt>
                <c:pt idx="6634">
                  <c:v>4.4550000000000001</c:v>
                </c:pt>
                <c:pt idx="6635">
                  <c:v>4.4550000000000001</c:v>
                </c:pt>
                <c:pt idx="6636">
                  <c:v>4.4550000000000001</c:v>
                </c:pt>
                <c:pt idx="6637">
                  <c:v>4.4550000000000001</c:v>
                </c:pt>
                <c:pt idx="6638">
                  <c:v>4.4550000000000001</c:v>
                </c:pt>
                <c:pt idx="6639">
                  <c:v>4.4459999999999997</c:v>
                </c:pt>
                <c:pt idx="6640">
                  <c:v>4.4459999999999997</c:v>
                </c:pt>
                <c:pt idx="6641">
                  <c:v>4.4459999999999997</c:v>
                </c:pt>
                <c:pt idx="6642">
                  <c:v>4.4459999999999997</c:v>
                </c:pt>
                <c:pt idx="6643">
                  <c:v>4.4459999999999997</c:v>
                </c:pt>
                <c:pt idx="6644">
                  <c:v>4.4459999999999997</c:v>
                </c:pt>
                <c:pt idx="6645">
                  <c:v>4.4459999999999997</c:v>
                </c:pt>
                <c:pt idx="6646">
                  <c:v>4.4459999999999997</c:v>
                </c:pt>
                <c:pt idx="6647">
                  <c:v>4.4459999999999997</c:v>
                </c:pt>
                <c:pt idx="6648">
                  <c:v>4.4459999999999997</c:v>
                </c:pt>
                <c:pt idx="6649">
                  <c:v>4.4459999999999997</c:v>
                </c:pt>
                <c:pt idx="6650">
                  <c:v>4.4459999999999997</c:v>
                </c:pt>
                <c:pt idx="6651">
                  <c:v>4.4459999999999997</c:v>
                </c:pt>
                <c:pt idx="6652">
                  <c:v>4.4459999999999997</c:v>
                </c:pt>
                <c:pt idx="6653">
                  <c:v>4.4370000000000003</c:v>
                </c:pt>
                <c:pt idx="6654">
                  <c:v>4.4370000000000003</c:v>
                </c:pt>
                <c:pt idx="6655">
                  <c:v>4.4370000000000003</c:v>
                </c:pt>
                <c:pt idx="6656">
                  <c:v>4.4370000000000003</c:v>
                </c:pt>
                <c:pt idx="6657">
                  <c:v>4.4370000000000003</c:v>
                </c:pt>
                <c:pt idx="6658">
                  <c:v>4.4370000000000003</c:v>
                </c:pt>
                <c:pt idx="6659">
                  <c:v>4.4370000000000003</c:v>
                </c:pt>
                <c:pt idx="6660">
                  <c:v>4.4370000000000003</c:v>
                </c:pt>
                <c:pt idx="6661">
                  <c:v>4.4370000000000003</c:v>
                </c:pt>
                <c:pt idx="6662">
                  <c:v>4.4370000000000003</c:v>
                </c:pt>
                <c:pt idx="6663">
                  <c:v>4.4370000000000003</c:v>
                </c:pt>
                <c:pt idx="6664">
                  <c:v>4.4370000000000003</c:v>
                </c:pt>
                <c:pt idx="6665">
                  <c:v>4.4370000000000003</c:v>
                </c:pt>
                <c:pt idx="6666">
                  <c:v>4.4279999999999999</c:v>
                </c:pt>
                <c:pt idx="6667">
                  <c:v>4.4279999999999999</c:v>
                </c:pt>
                <c:pt idx="6668">
                  <c:v>4.4279999999999999</c:v>
                </c:pt>
                <c:pt idx="6669">
                  <c:v>4.4279999999999999</c:v>
                </c:pt>
                <c:pt idx="6670">
                  <c:v>4.4279999999999999</c:v>
                </c:pt>
                <c:pt idx="6671">
                  <c:v>4.4279999999999999</c:v>
                </c:pt>
                <c:pt idx="6672">
                  <c:v>4.4279999999999999</c:v>
                </c:pt>
                <c:pt idx="6673">
                  <c:v>4.4279999999999999</c:v>
                </c:pt>
                <c:pt idx="6674">
                  <c:v>4.4279999999999999</c:v>
                </c:pt>
                <c:pt idx="6675">
                  <c:v>4.4279999999999999</c:v>
                </c:pt>
                <c:pt idx="6676">
                  <c:v>4.4279999999999999</c:v>
                </c:pt>
                <c:pt idx="6677">
                  <c:v>4.4189999999999996</c:v>
                </c:pt>
                <c:pt idx="6678">
                  <c:v>4.4189999999999996</c:v>
                </c:pt>
                <c:pt idx="6679">
                  <c:v>4.4189999999999996</c:v>
                </c:pt>
                <c:pt idx="6680">
                  <c:v>4.4189999999999996</c:v>
                </c:pt>
                <c:pt idx="6681">
                  <c:v>4.4189999999999996</c:v>
                </c:pt>
                <c:pt idx="6682">
                  <c:v>4.4189999999999996</c:v>
                </c:pt>
                <c:pt idx="6683">
                  <c:v>4.4189999999999996</c:v>
                </c:pt>
                <c:pt idx="6684">
                  <c:v>4.4189999999999996</c:v>
                </c:pt>
                <c:pt idx="6685">
                  <c:v>4.4189999999999996</c:v>
                </c:pt>
                <c:pt idx="6686">
                  <c:v>4.4189999999999996</c:v>
                </c:pt>
                <c:pt idx="6687">
                  <c:v>4.41</c:v>
                </c:pt>
                <c:pt idx="6688">
                  <c:v>4.41</c:v>
                </c:pt>
                <c:pt idx="6689">
                  <c:v>4.41</c:v>
                </c:pt>
                <c:pt idx="6690">
                  <c:v>4.41</c:v>
                </c:pt>
                <c:pt idx="6691">
                  <c:v>4.41</c:v>
                </c:pt>
                <c:pt idx="6692">
                  <c:v>4.41</c:v>
                </c:pt>
                <c:pt idx="6693">
                  <c:v>4.41</c:v>
                </c:pt>
                <c:pt idx="6694">
                  <c:v>4.41</c:v>
                </c:pt>
                <c:pt idx="6695">
                  <c:v>4.41</c:v>
                </c:pt>
                <c:pt idx="6696">
                  <c:v>4.4009999999999998</c:v>
                </c:pt>
                <c:pt idx="6697">
                  <c:v>4.4009999999999998</c:v>
                </c:pt>
                <c:pt idx="6698">
                  <c:v>4.4009999999999998</c:v>
                </c:pt>
                <c:pt idx="6699">
                  <c:v>4.4009999999999998</c:v>
                </c:pt>
                <c:pt idx="6700">
                  <c:v>4.4009999999999998</c:v>
                </c:pt>
                <c:pt idx="6701">
                  <c:v>4.4009999999999998</c:v>
                </c:pt>
                <c:pt idx="6702">
                  <c:v>4.4009999999999998</c:v>
                </c:pt>
                <c:pt idx="6703">
                  <c:v>4.4009999999999998</c:v>
                </c:pt>
                <c:pt idx="6704">
                  <c:v>4.4009999999999998</c:v>
                </c:pt>
                <c:pt idx="6705">
                  <c:v>4.3920000000000003</c:v>
                </c:pt>
                <c:pt idx="6706">
                  <c:v>4.3920000000000003</c:v>
                </c:pt>
                <c:pt idx="6707">
                  <c:v>4.3920000000000003</c:v>
                </c:pt>
                <c:pt idx="6708">
                  <c:v>4.3920000000000003</c:v>
                </c:pt>
                <c:pt idx="6709">
                  <c:v>4.3920000000000003</c:v>
                </c:pt>
                <c:pt idx="6710">
                  <c:v>4.3920000000000003</c:v>
                </c:pt>
                <c:pt idx="6711">
                  <c:v>4.3920000000000003</c:v>
                </c:pt>
                <c:pt idx="6712">
                  <c:v>4.3920000000000003</c:v>
                </c:pt>
                <c:pt idx="6713">
                  <c:v>4.383</c:v>
                </c:pt>
                <c:pt idx="6714">
                  <c:v>4.383</c:v>
                </c:pt>
                <c:pt idx="6715">
                  <c:v>4.383</c:v>
                </c:pt>
                <c:pt idx="6716">
                  <c:v>4.383</c:v>
                </c:pt>
                <c:pt idx="6717">
                  <c:v>4.383</c:v>
                </c:pt>
                <c:pt idx="6718">
                  <c:v>4.383</c:v>
                </c:pt>
                <c:pt idx="6719">
                  <c:v>4.383</c:v>
                </c:pt>
                <c:pt idx="6720">
                  <c:v>4.383</c:v>
                </c:pt>
                <c:pt idx="6721">
                  <c:v>4.3739999999999997</c:v>
                </c:pt>
                <c:pt idx="6722">
                  <c:v>4.3739999999999997</c:v>
                </c:pt>
                <c:pt idx="6723">
                  <c:v>4.3739999999999997</c:v>
                </c:pt>
                <c:pt idx="6724">
                  <c:v>4.3739999999999997</c:v>
                </c:pt>
                <c:pt idx="6725">
                  <c:v>4.3739999999999997</c:v>
                </c:pt>
                <c:pt idx="6726">
                  <c:v>4.3739999999999997</c:v>
                </c:pt>
                <c:pt idx="6727">
                  <c:v>4.3739999999999997</c:v>
                </c:pt>
                <c:pt idx="6728">
                  <c:v>4.3650000000000002</c:v>
                </c:pt>
                <c:pt idx="6729">
                  <c:v>4.3650000000000002</c:v>
                </c:pt>
                <c:pt idx="6730">
                  <c:v>4.3650000000000002</c:v>
                </c:pt>
                <c:pt idx="6731">
                  <c:v>4.3650000000000002</c:v>
                </c:pt>
                <c:pt idx="6732">
                  <c:v>4.3650000000000002</c:v>
                </c:pt>
                <c:pt idx="6733">
                  <c:v>4.3650000000000002</c:v>
                </c:pt>
                <c:pt idx="6734">
                  <c:v>4.3650000000000002</c:v>
                </c:pt>
                <c:pt idx="6735">
                  <c:v>4.3650000000000002</c:v>
                </c:pt>
                <c:pt idx="6736">
                  <c:v>4.3559999999999999</c:v>
                </c:pt>
                <c:pt idx="6737">
                  <c:v>4.3559999999999999</c:v>
                </c:pt>
                <c:pt idx="6738">
                  <c:v>4.3559999999999999</c:v>
                </c:pt>
                <c:pt idx="6739">
                  <c:v>4.3559999999999999</c:v>
                </c:pt>
                <c:pt idx="6740">
                  <c:v>4.3559999999999999</c:v>
                </c:pt>
                <c:pt idx="6741">
                  <c:v>4.3559999999999999</c:v>
                </c:pt>
                <c:pt idx="6742">
                  <c:v>4.3559999999999999</c:v>
                </c:pt>
                <c:pt idx="6743">
                  <c:v>4.3559999999999999</c:v>
                </c:pt>
                <c:pt idx="6744">
                  <c:v>4.3470000000000004</c:v>
                </c:pt>
                <c:pt idx="6745">
                  <c:v>4.3470000000000004</c:v>
                </c:pt>
                <c:pt idx="6746">
                  <c:v>4.3470000000000004</c:v>
                </c:pt>
                <c:pt idx="6747">
                  <c:v>4.3470000000000004</c:v>
                </c:pt>
                <c:pt idx="6748">
                  <c:v>4.3470000000000004</c:v>
                </c:pt>
                <c:pt idx="6749">
                  <c:v>4.3470000000000004</c:v>
                </c:pt>
                <c:pt idx="6750">
                  <c:v>4.3380000000000001</c:v>
                </c:pt>
                <c:pt idx="6751">
                  <c:v>4.3380000000000001</c:v>
                </c:pt>
                <c:pt idx="6752">
                  <c:v>4.3380000000000001</c:v>
                </c:pt>
                <c:pt idx="6753">
                  <c:v>4.3380000000000001</c:v>
                </c:pt>
                <c:pt idx="6754">
                  <c:v>4.3380000000000001</c:v>
                </c:pt>
                <c:pt idx="6755">
                  <c:v>4.3380000000000001</c:v>
                </c:pt>
                <c:pt idx="6756">
                  <c:v>4.3289999999999997</c:v>
                </c:pt>
                <c:pt idx="6757">
                  <c:v>4.3289999999999997</c:v>
                </c:pt>
                <c:pt idx="6758">
                  <c:v>4.3289999999999997</c:v>
                </c:pt>
                <c:pt idx="6759">
                  <c:v>4.3289999999999997</c:v>
                </c:pt>
                <c:pt idx="6760">
                  <c:v>4.3289999999999997</c:v>
                </c:pt>
                <c:pt idx="6761">
                  <c:v>4.3289999999999997</c:v>
                </c:pt>
                <c:pt idx="6762">
                  <c:v>4.3289999999999997</c:v>
                </c:pt>
                <c:pt idx="6763">
                  <c:v>4.32</c:v>
                </c:pt>
                <c:pt idx="6764">
                  <c:v>4.32</c:v>
                </c:pt>
                <c:pt idx="6765">
                  <c:v>4.32</c:v>
                </c:pt>
                <c:pt idx="6766">
                  <c:v>4.32</c:v>
                </c:pt>
                <c:pt idx="6767">
                  <c:v>4.32</c:v>
                </c:pt>
                <c:pt idx="6768">
                  <c:v>4.32</c:v>
                </c:pt>
                <c:pt idx="6769">
                  <c:v>4.32</c:v>
                </c:pt>
                <c:pt idx="6770">
                  <c:v>4.32</c:v>
                </c:pt>
                <c:pt idx="6771">
                  <c:v>4.3109999999999999</c:v>
                </c:pt>
                <c:pt idx="6772">
                  <c:v>4.3109999999999999</c:v>
                </c:pt>
                <c:pt idx="6773">
                  <c:v>4.3109999999999999</c:v>
                </c:pt>
                <c:pt idx="6774">
                  <c:v>4.3109999999999999</c:v>
                </c:pt>
                <c:pt idx="6775">
                  <c:v>4.3109999999999999</c:v>
                </c:pt>
                <c:pt idx="6776">
                  <c:v>4.3109999999999999</c:v>
                </c:pt>
                <c:pt idx="6777">
                  <c:v>4.3019999999999996</c:v>
                </c:pt>
                <c:pt idx="6778">
                  <c:v>4.3019999999999996</c:v>
                </c:pt>
                <c:pt idx="6779">
                  <c:v>4.3019999999999996</c:v>
                </c:pt>
                <c:pt idx="6780">
                  <c:v>4.3019999999999996</c:v>
                </c:pt>
                <c:pt idx="6781">
                  <c:v>4.3019999999999996</c:v>
                </c:pt>
                <c:pt idx="6782">
                  <c:v>4.3019999999999996</c:v>
                </c:pt>
                <c:pt idx="6783">
                  <c:v>4.2930000000000001</c:v>
                </c:pt>
                <c:pt idx="6784">
                  <c:v>4.2930000000000001</c:v>
                </c:pt>
                <c:pt idx="6785">
                  <c:v>4.2930000000000001</c:v>
                </c:pt>
                <c:pt idx="6786">
                  <c:v>4.2930000000000001</c:v>
                </c:pt>
                <c:pt idx="6787">
                  <c:v>4.2930000000000001</c:v>
                </c:pt>
                <c:pt idx="6788">
                  <c:v>4.2930000000000001</c:v>
                </c:pt>
                <c:pt idx="6789">
                  <c:v>4.2839999999999998</c:v>
                </c:pt>
                <c:pt idx="6790">
                  <c:v>4.2839999999999998</c:v>
                </c:pt>
                <c:pt idx="6791">
                  <c:v>4.2839999999999998</c:v>
                </c:pt>
                <c:pt idx="6792">
                  <c:v>4.2839999999999998</c:v>
                </c:pt>
                <c:pt idx="6793">
                  <c:v>4.2839999999999998</c:v>
                </c:pt>
                <c:pt idx="6794">
                  <c:v>4.2839999999999998</c:v>
                </c:pt>
                <c:pt idx="6795">
                  <c:v>4.2839999999999998</c:v>
                </c:pt>
                <c:pt idx="6796">
                  <c:v>4.2839999999999998</c:v>
                </c:pt>
                <c:pt idx="6797">
                  <c:v>4.2750000000000004</c:v>
                </c:pt>
                <c:pt idx="6798">
                  <c:v>4.2750000000000004</c:v>
                </c:pt>
                <c:pt idx="6799">
                  <c:v>4.2750000000000004</c:v>
                </c:pt>
                <c:pt idx="6800">
                  <c:v>4.2750000000000004</c:v>
                </c:pt>
                <c:pt idx="6801">
                  <c:v>4.2750000000000004</c:v>
                </c:pt>
                <c:pt idx="6802">
                  <c:v>4.2750000000000004</c:v>
                </c:pt>
                <c:pt idx="6803">
                  <c:v>4.266</c:v>
                </c:pt>
                <c:pt idx="6804">
                  <c:v>4.266</c:v>
                </c:pt>
                <c:pt idx="6805">
                  <c:v>4.266</c:v>
                </c:pt>
                <c:pt idx="6806">
                  <c:v>4.266</c:v>
                </c:pt>
                <c:pt idx="6807">
                  <c:v>4.266</c:v>
                </c:pt>
                <c:pt idx="6808">
                  <c:v>4.266</c:v>
                </c:pt>
                <c:pt idx="6809">
                  <c:v>4.2569999999999997</c:v>
                </c:pt>
                <c:pt idx="6810">
                  <c:v>4.2569999999999997</c:v>
                </c:pt>
                <c:pt idx="6811">
                  <c:v>4.2569999999999997</c:v>
                </c:pt>
                <c:pt idx="6812">
                  <c:v>4.2569999999999997</c:v>
                </c:pt>
                <c:pt idx="6813">
                  <c:v>4.2569999999999997</c:v>
                </c:pt>
                <c:pt idx="6814">
                  <c:v>4.2569999999999997</c:v>
                </c:pt>
                <c:pt idx="6815">
                  <c:v>4.2480000000000002</c:v>
                </c:pt>
                <c:pt idx="6816">
                  <c:v>4.2480000000000002</c:v>
                </c:pt>
                <c:pt idx="6817">
                  <c:v>4.2480000000000002</c:v>
                </c:pt>
                <c:pt idx="6818">
                  <c:v>4.2480000000000002</c:v>
                </c:pt>
                <c:pt idx="6819">
                  <c:v>4.2480000000000002</c:v>
                </c:pt>
                <c:pt idx="6820">
                  <c:v>4.2480000000000002</c:v>
                </c:pt>
                <c:pt idx="6821">
                  <c:v>4.2480000000000002</c:v>
                </c:pt>
                <c:pt idx="6822">
                  <c:v>4.2480000000000002</c:v>
                </c:pt>
                <c:pt idx="6823">
                  <c:v>4.2389999999999999</c:v>
                </c:pt>
                <c:pt idx="6824">
                  <c:v>4.2389999999999999</c:v>
                </c:pt>
                <c:pt idx="6825">
                  <c:v>4.2389999999999999</c:v>
                </c:pt>
                <c:pt idx="6826">
                  <c:v>4.2389999999999999</c:v>
                </c:pt>
                <c:pt idx="6827">
                  <c:v>4.2389999999999999</c:v>
                </c:pt>
                <c:pt idx="6828">
                  <c:v>4.2300000000000004</c:v>
                </c:pt>
                <c:pt idx="6829">
                  <c:v>4.2300000000000004</c:v>
                </c:pt>
                <c:pt idx="6830">
                  <c:v>4.2300000000000004</c:v>
                </c:pt>
                <c:pt idx="6831">
                  <c:v>4.2300000000000004</c:v>
                </c:pt>
                <c:pt idx="6832">
                  <c:v>4.2300000000000004</c:v>
                </c:pt>
                <c:pt idx="6833">
                  <c:v>4.2300000000000004</c:v>
                </c:pt>
                <c:pt idx="6834">
                  <c:v>4.2210000000000001</c:v>
                </c:pt>
                <c:pt idx="6835">
                  <c:v>4.2210000000000001</c:v>
                </c:pt>
                <c:pt idx="6836">
                  <c:v>4.2210000000000001</c:v>
                </c:pt>
                <c:pt idx="6837">
                  <c:v>4.2210000000000001</c:v>
                </c:pt>
                <c:pt idx="6838">
                  <c:v>4.2210000000000001</c:v>
                </c:pt>
                <c:pt idx="6839">
                  <c:v>4.2210000000000001</c:v>
                </c:pt>
                <c:pt idx="6840">
                  <c:v>4.2119999999999997</c:v>
                </c:pt>
                <c:pt idx="6841">
                  <c:v>4.2119999999999997</c:v>
                </c:pt>
                <c:pt idx="6842">
                  <c:v>4.2119999999999997</c:v>
                </c:pt>
                <c:pt idx="6843">
                  <c:v>4.2119999999999997</c:v>
                </c:pt>
                <c:pt idx="6844">
                  <c:v>4.2119999999999997</c:v>
                </c:pt>
                <c:pt idx="6845">
                  <c:v>4.2119999999999997</c:v>
                </c:pt>
                <c:pt idx="6846">
                  <c:v>4.2030000000000003</c:v>
                </c:pt>
                <c:pt idx="6847">
                  <c:v>4.2030000000000003</c:v>
                </c:pt>
                <c:pt idx="6848">
                  <c:v>4.2030000000000003</c:v>
                </c:pt>
                <c:pt idx="6849">
                  <c:v>4.2030000000000003</c:v>
                </c:pt>
                <c:pt idx="6850">
                  <c:v>4.2030000000000003</c:v>
                </c:pt>
                <c:pt idx="6851">
                  <c:v>4.194</c:v>
                </c:pt>
                <c:pt idx="6852">
                  <c:v>4.194</c:v>
                </c:pt>
                <c:pt idx="6853">
                  <c:v>4.194</c:v>
                </c:pt>
                <c:pt idx="6854">
                  <c:v>4.194</c:v>
                </c:pt>
                <c:pt idx="6855">
                  <c:v>4.194</c:v>
                </c:pt>
                <c:pt idx="6856">
                  <c:v>4.194</c:v>
                </c:pt>
                <c:pt idx="6857">
                  <c:v>4.1849999999999996</c:v>
                </c:pt>
                <c:pt idx="6858">
                  <c:v>4.1849999999999996</c:v>
                </c:pt>
                <c:pt idx="6859">
                  <c:v>4.1849999999999996</c:v>
                </c:pt>
                <c:pt idx="6860">
                  <c:v>4.1849999999999996</c:v>
                </c:pt>
                <c:pt idx="6861">
                  <c:v>4.1849999999999996</c:v>
                </c:pt>
                <c:pt idx="6862">
                  <c:v>4.1849999999999996</c:v>
                </c:pt>
                <c:pt idx="6863">
                  <c:v>4.1760000000000002</c:v>
                </c:pt>
                <c:pt idx="6864">
                  <c:v>4.1760000000000002</c:v>
                </c:pt>
                <c:pt idx="6865">
                  <c:v>4.1760000000000002</c:v>
                </c:pt>
                <c:pt idx="6866">
                  <c:v>4.1760000000000002</c:v>
                </c:pt>
                <c:pt idx="6867">
                  <c:v>4.1760000000000002</c:v>
                </c:pt>
                <c:pt idx="6868">
                  <c:v>4.1760000000000002</c:v>
                </c:pt>
                <c:pt idx="6869">
                  <c:v>4.1760000000000002</c:v>
                </c:pt>
                <c:pt idx="6870">
                  <c:v>4.1669999999999998</c:v>
                </c:pt>
                <c:pt idx="6871">
                  <c:v>4.1669999999999998</c:v>
                </c:pt>
                <c:pt idx="6872">
                  <c:v>4.1669999999999998</c:v>
                </c:pt>
                <c:pt idx="6873">
                  <c:v>4.1669999999999998</c:v>
                </c:pt>
                <c:pt idx="6874">
                  <c:v>4.1669999999999998</c:v>
                </c:pt>
                <c:pt idx="6875">
                  <c:v>4.1669999999999998</c:v>
                </c:pt>
                <c:pt idx="6876">
                  <c:v>4.1669999999999998</c:v>
                </c:pt>
                <c:pt idx="6877">
                  <c:v>4.1669999999999998</c:v>
                </c:pt>
                <c:pt idx="6878">
                  <c:v>4.1669999999999998</c:v>
                </c:pt>
                <c:pt idx="6879">
                  <c:v>4.1669999999999998</c:v>
                </c:pt>
                <c:pt idx="6880">
                  <c:v>4.1669999999999998</c:v>
                </c:pt>
                <c:pt idx="6881">
                  <c:v>4.1669999999999998</c:v>
                </c:pt>
                <c:pt idx="6882">
                  <c:v>4.1669999999999998</c:v>
                </c:pt>
                <c:pt idx="6883">
                  <c:v>4.1669999999999998</c:v>
                </c:pt>
                <c:pt idx="6884">
                  <c:v>4.1580000000000004</c:v>
                </c:pt>
                <c:pt idx="6885">
                  <c:v>4.1580000000000004</c:v>
                </c:pt>
                <c:pt idx="6886">
                  <c:v>4.1580000000000004</c:v>
                </c:pt>
                <c:pt idx="6887">
                  <c:v>4.1580000000000004</c:v>
                </c:pt>
                <c:pt idx="6888">
                  <c:v>4.1580000000000004</c:v>
                </c:pt>
                <c:pt idx="6889">
                  <c:v>4.1580000000000004</c:v>
                </c:pt>
                <c:pt idx="6890">
                  <c:v>4.1580000000000004</c:v>
                </c:pt>
                <c:pt idx="6891">
                  <c:v>4.1580000000000004</c:v>
                </c:pt>
                <c:pt idx="6892">
                  <c:v>4.1580000000000004</c:v>
                </c:pt>
                <c:pt idx="6893">
                  <c:v>4.1580000000000004</c:v>
                </c:pt>
                <c:pt idx="6894">
                  <c:v>4.1580000000000004</c:v>
                </c:pt>
                <c:pt idx="6895">
                  <c:v>4.1580000000000004</c:v>
                </c:pt>
                <c:pt idx="6896">
                  <c:v>4.1580000000000004</c:v>
                </c:pt>
                <c:pt idx="6897">
                  <c:v>4.1580000000000004</c:v>
                </c:pt>
                <c:pt idx="6898">
                  <c:v>4.1580000000000004</c:v>
                </c:pt>
                <c:pt idx="6899">
                  <c:v>4.1580000000000004</c:v>
                </c:pt>
                <c:pt idx="6900">
                  <c:v>4.1580000000000004</c:v>
                </c:pt>
                <c:pt idx="6901">
                  <c:v>4.1580000000000004</c:v>
                </c:pt>
                <c:pt idx="6902">
                  <c:v>4.1580000000000004</c:v>
                </c:pt>
                <c:pt idx="6903">
                  <c:v>4.1580000000000004</c:v>
                </c:pt>
                <c:pt idx="6904">
                  <c:v>4.149</c:v>
                </c:pt>
                <c:pt idx="6905">
                  <c:v>4.149</c:v>
                </c:pt>
                <c:pt idx="6906">
                  <c:v>4.149</c:v>
                </c:pt>
                <c:pt idx="6907">
                  <c:v>4.149</c:v>
                </c:pt>
                <c:pt idx="6908">
                  <c:v>4.149</c:v>
                </c:pt>
                <c:pt idx="6909">
                  <c:v>4.149</c:v>
                </c:pt>
                <c:pt idx="6910">
                  <c:v>4.149</c:v>
                </c:pt>
                <c:pt idx="6911">
                  <c:v>4.149</c:v>
                </c:pt>
                <c:pt idx="6912">
                  <c:v>4.149</c:v>
                </c:pt>
                <c:pt idx="6913">
                  <c:v>4.149</c:v>
                </c:pt>
                <c:pt idx="6914">
                  <c:v>4.149</c:v>
                </c:pt>
                <c:pt idx="6915">
                  <c:v>4.149</c:v>
                </c:pt>
                <c:pt idx="6916">
                  <c:v>4.149</c:v>
                </c:pt>
                <c:pt idx="6917">
                  <c:v>4.149</c:v>
                </c:pt>
                <c:pt idx="6918">
                  <c:v>4.149</c:v>
                </c:pt>
                <c:pt idx="6919">
                  <c:v>4.149</c:v>
                </c:pt>
                <c:pt idx="6920">
                  <c:v>4.149</c:v>
                </c:pt>
                <c:pt idx="6921">
                  <c:v>4.149</c:v>
                </c:pt>
                <c:pt idx="6922">
                  <c:v>4.149</c:v>
                </c:pt>
                <c:pt idx="6923">
                  <c:v>4.149</c:v>
                </c:pt>
                <c:pt idx="6924">
                  <c:v>4.149</c:v>
                </c:pt>
                <c:pt idx="6925">
                  <c:v>4.149</c:v>
                </c:pt>
                <c:pt idx="6926">
                  <c:v>4.1399999999999997</c:v>
                </c:pt>
                <c:pt idx="6927">
                  <c:v>4.1399999999999997</c:v>
                </c:pt>
                <c:pt idx="6928">
                  <c:v>4.1399999999999997</c:v>
                </c:pt>
                <c:pt idx="6929">
                  <c:v>4.1399999999999997</c:v>
                </c:pt>
                <c:pt idx="6930">
                  <c:v>4.1399999999999997</c:v>
                </c:pt>
                <c:pt idx="6931">
                  <c:v>4.1399999999999997</c:v>
                </c:pt>
                <c:pt idx="6932">
                  <c:v>4.1399999999999997</c:v>
                </c:pt>
                <c:pt idx="6933">
                  <c:v>4.1399999999999997</c:v>
                </c:pt>
                <c:pt idx="6934">
                  <c:v>4.1399999999999997</c:v>
                </c:pt>
                <c:pt idx="6935">
                  <c:v>4.1399999999999997</c:v>
                </c:pt>
                <c:pt idx="6936">
                  <c:v>4.1399999999999997</c:v>
                </c:pt>
                <c:pt idx="6937">
                  <c:v>4.1399999999999997</c:v>
                </c:pt>
                <c:pt idx="6938">
                  <c:v>4.1399999999999997</c:v>
                </c:pt>
                <c:pt idx="6939">
                  <c:v>4.1399999999999997</c:v>
                </c:pt>
                <c:pt idx="6940">
                  <c:v>4.1399999999999997</c:v>
                </c:pt>
                <c:pt idx="6941">
                  <c:v>4.1399999999999997</c:v>
                </c:pt>
                <c:pt idx="6942">
                  <c:v>4.1399999999999997</c:v>
                </c:pt>
                <c:pt idx="6943">
                  <c:v>4.1399999999999997</c:v>
                </c:pt>
                <c:pt idx="6944">
                  <c:v>4.1399999999999997</c:v>
                </c:pt>
                <c:pt idx="6945">
                  <c:v>4.1399999999999997</c:v>
                </c:pt>
                <c:pt idx="6946">
                  <c:v>4.1399999999999997</c:v>
                </c:pt>
                <c:pt idx="6947">
                  <c:v>4.1399999999999997</c:v>
                </c:pt>
                <c:pt idx="6948">
                  <c:v>4.1399999999999997</c:v>
                </c:pt>
                <c:pt idx="6949">
                  <c:v>4.1399999999999997</c:v>
                </c:pt>
                <c:pt idx="6950">
                  <c:v>4.1399999999999997</c:v>
                </c:pt>
                <c:pt idx="6951">
                  <c:v>4.1399999999999997</c:v>
                </c:pt>
                <c:pt idx="6952">
                  <c:v>4.1310000000000002</c:v>
                </c:pt>
                <c:pt idx="6953">
                  <c:v>4.1310000000000002</c:v>
                </c:pt>
                <c:pt idx="6954">
                  <c:v>4.1310000000000002</c:v>
                </c:pt>
                <c:pt idx="6955">
                  <c:v>4.1310000000000002</c:v>
                </c:pt>
                <c:pt idx="6956">
                  <c:v>4.1310000000000002</c:v>
                </c:pt>
                <c:pt idx="6957">
                  <c:v>4.1310000000000002</c:v>
                </c:pt>
                <c:pt idx="6958">
                  <c:v>4.1310000000000002</c:v>
                </c:pt>
                <c:pt idx="6959">
                  <c:v>4.1310000000000002</c:v>
                </c:pt>
                <c:pt idx="6960">
                  <c:v>4.1310000000000002</c:v>
                </c:pt>
                <c:pt idx="6961">
                  <c:v>4.1310000000000002</c:v>
                </c:pt>
                <c:pt idx="6962">
                  <c:v>4.1310000000000002</c:v>
                </c:pt>
                <c:pt idx="6963">
                  <c:v>4.1310000000000002</c:v>
                </c:pt>
                <c:pt idx="6964">
                  <c:v>4.1310000000000002</c:v>
                </c:pt>
                <c:pt idx="6965">
                  <c:v>4.1310000000000002</c:v>
                </c:pt>
                <c:pt idx="6966">
                  <c:v>4.1310000000000002</c:v>
                </c:pt>
                <c:pt idx="6967">
                  <c:v>4.1310000000000002</c:v>
                </c:pt>
                <c:pt idx="6968">
                  <c:v>4.1310000000000002</c:v>
                </c:pt>
                <c:pt idx="6969">
                  <c:v>4.1310000000000002</c:v>
                </c:pt>
                <c:pt idx="6970">
                  <c:v>4.1219999999999999</c:v>
                </c:pt>
                <c:pt idx="6971">
                  <c:v>4.1219999999999999</c:v>
                </c:pt>
                <c:pt idx="6972">
                  <c:v>4.1219999999999999</c:v>
                </c:pt>
                <c:pt idx="6973">
                  <c:v>4.1219999999999999</c:v>
                </c:pt>
                <c:pt idx="6974">
                  <c:v>4.1219999999999999</c:v>
                </c:pt>
                <c:pt idx="6975">
                  <c:v>4.1219999999999999</c:v>
                </c:pt>
                <c:pt idx="6976">
                  <c:v>4.1219999999999999</c:v>
                </c:pt>
                <c:pt idx="6977">
                  <c:v>4.1219999999999999</c:v>
                </c:pt>
                <c:pt idx="6978">
                  <c:v>4.1219999999999999</c:v>
                </c:pt>
                <c:pt idx="6979">
                  <c:v>4.1219999999999999</c:v>
                </c:pt>
                <c:pt idx="6980">
                  <c:v>4.1219999999999999</c:v>
                </c:pt>
                <c:pt idx="6981">
                  <c:v>4.1219999999999999</c:v>
                </c:pt>
                <c:pt idx="6982">
                  <c:v>4.1219999999999999</c:v>
                </c:pt>
                <c:pt idx="6983">
                  <c:v>4.1219999999999999</c:v>
                </c:pt>
                <c:pt idx="6984">
                  <c:v>4.1219999999999999</c:v>
                </c:pt>
                <c:pt idx="6985">
                  <c:v>4.1219999999999999</c:v>
                </c:pt>
                <c:pt idx="6986">
                  <c:v>4.1219999999999999</c:v>
                </c:pt>
                <c:pt idx="6987">
                  <c:v>4.1219999999999999</c:v>
                </c:pt>
                <c:pt idx="6988">
                  <c:v>4.1219999999999999</c:v>
                </c:pt>
                <c:pt idx="6989">
                  <c:v>4.1130000000000004</c:v>
                </c:pt>
                <c:pt idx="6990">
                  <c:v>4.1130000000000004</c:v>
                </c:pt>
                <c:pt idx="6991">
                  <c:v>4.1130000000000004</c:v>
                </c:pt>
                <c:pt idx="6992">
                  <c:v>4.1130000000000004</c:v>
                </c:pt>
                <c:pt idx="6993">
                  <c:v>4.1130000000000004</c:v>
                </c:pt>
                <c:pt idx="6994">
                  <c:v>4.1130000000000004</c:v>
                </c:pt>
                <c:pt idx="6995">
                  <c:v>4.1130000000000004</c:v>
                </c:pt>
                <c:pt idx="6996">
                  <c:v>4.1130000000000004</c:v>
                </c:pt>
                <c:pt idx="6997">
                  <c:v>4.1130000000000004</c:v>
                </c:pt>
                <c:pt idx="6998">
                  <c:v>4.1130000000000004</c:v>
                </c:pt>
              </c:numCache>
            </c:numRef>
          </c:xVal>
          <c:yVal>
            <c:numRef>
              <c:f>'曲线-1#-1900-100nm-53528'!$E$2:$E$7000</c:f>
              <c:numCache>
                <c:formatCode>General</c:formatCode>
                <c:ptCount val="6999"/>
                <c:pt idx="0">
                  <c:v>1.1635740000000001</c:v>
                </c:pt>
                <c:pt idx="1">
                  <c:v>1.1635740000000001</c:v>
                </c:pt>
                <c:pt idx="2">
                  <c:v>1.1635740000000001</c:v>
                </c:pt>
                <c:pt idx="3" formatCode="0.00E+00">
                  <c:v>-5.7128909999999998E-2</c:v>
                </c:pt>
                <c:pt idx="4">
                  <c:v>1.1635740000000001</c:v>
                </c:pt>
                <c:pt idx="5">
                  <c:v>1.1635740000000001</c:v>
                </c:pt>
                <c:pt idx="6">
                  <c:v>0.55322269999999996</c:v>
                </c:pt>
                <c:pt idx="7">
                  <c:v>0.24804689999999999</c:v>
                </c:pt>
                <c:pt idx="8">
                  <c:v>-3.7192379999999998</c:v>
                </c:pt>
                <c:pt idx="9">
                  <c:v>-3.7192379999999998</c:v>
                </c:pt>
                <c:pt idx="10">
                  <c:v>-4.3295899999999996</c:v>
                </c:pt>
                <c:pt idx="11">
                  <c:v>-3.7192379999999998</c:v>
                </c:pt>
                <c:pt idx="12">
                  <c:v>-4.0244140000000002</c:v>
                </c:pt>
                <c:pt idx="13">
                  <c:v>-3.7192379999999998</c:v>
                </c:pt>
                <c:pt idx="14">
                  <c:v>-3.7192379999999998</c:v>
                </c:pt>
                <c:pt idx="15">
                  <c:v>-3.7192379999999998</c:v>
                </c:pt>
                <c:pt idx="16">
                  <c:v>-3.7192379999999998</c:v>
                </c:pt>
                <c:pt idx="17" formatCode="0.00E+00">
                  <c:v>-5.7128909999999998E-2</c:v>
                </c:pt>
                <c:pt idx="18">
                  <c:v>0.55322269999999996</c:v>
                </c:pt>
                <c:pt idx="19">
                  <c:v>0.55322269999999996</c:v>
                </c:pt>
                <c:pt idx="20" formatCode="0.00E+00">
                  <c:v>-5.7128909999999998E-2</c:v>
                </c:pt>
                <c:pt idx="21">
                  <c:v>0.24804689999999999</c:v>
                </c:pt>
                <c:pt idx="22">
                  <c:v>1.1635740000000001</c:v>
                </c:pt>
                <c:pt idx="23">
                  <c:v>1.1635740000000001</c:v>
                </c:pt>
                <c:pt idx="24">
                  <c:v>1.1635740000000001</c:v>
                </c:pt>
                <c:pt idx="25">
                  <c:v>1.1635740000000001</c:v>
                </c:pt>
                <c:pt idx="26">
                  <c:v>2.9946290000000002</c:v>
                </c:pt>
                <c:pt idx="27">
                  <c:v>3.6049799999999999</c:v>
                </c:pt>
                <c:pt idx="28">
                  <c:v>3.6049799999999999</c:v>
                </c:pt>
                <c:pt idx="29">
                  <c:v>3.6049799999999999</c:v>
                </c:pt>
                <c:pt idx="30">
                  <c:v>4.8256839999999999</c:v>
                </c:pt>
                <c:pt idx="31">
                  <c:v>5.1308590000000001</c:v>
                </c:pt>
                <c:pt idx="32">
                  <c:v>5.1308590000000001</c:v>
                </c:pt>
                <c:pt idx="33">
                  <c:v>6.0463870000000002</c:v>
                </c:pt>
                <c:pt idx="34">
                  <c:v>6.0463870000000002</c:v>
                </c:pt>
                <c:pt idx="35">
                  <c:v>6.0463870000000002</c:v>
                </c:pt>
                <c:pt idx="36">
                  <c:v>6.0463870000000002</c:v>
                </c:pt>
                <c:pt idx="37">
                  <c:v>6.0463870000000002</c:v>
                </c:pt>
                <c:pt idx="38">
                  <c:v>6.0463870000000002</c:v>
                </c:pt>
                <c:pt idx="39">
                  <c:v>7.8774410000000001</c:v>
                </c:pt>
                <c:pt idx="40">
                  <c:v>8.1826170000000005</c:v>
                </c:pt>
                <c:pt idx="41">
                  <c:v>8.4877929999999999</c:v>
                </c:pt>
                <c:pt idx="42">
                  <c:v>9.4033200000000008</c:v>
                </c:pt>
                <c:pt idx="43">
                  <c:v>10.318849999999999</c:v>
                </c:pt>
                <c:pt idx="44">
                  <c:v>10.9292</c:v>
                </c:pt>
                <c:pt idx="45">
                  <c:v>10.9292</c:v>
                </c:pt>
                <c:pt idx="46">
                  <c:v>10.9292</c:v>
                </c:pt>
                <c:pt idx="47">
                  <c:v>10.9292</c:v>
                </c:pt>
                <c:pt idx="48">
                  <c:v>12.760249999999999</c:v>
                </c:pt>
                <c:pt idx="49">
                  <c:v>13.370609999999999</c:v>
                </c:pt>
                <c:pt idx="50">
                  <c:v>13.98096</c:v>
                </c:pt>
                <c:pt idx="51">
                  <c:v>14.89648</c:v>
                </c:pt>
                <c:pt idx="52">
                  <c:v>14.59131</c:v>
                </c:pt>
                <c:pt idx="53">
                  <c:v>14.89648</c:v>
                </c:pt>
                <c:pt idx="54">
                  <c:v>15.812010000000001</c:v>
                </c:pt>
                <c:pt idx="55">
                  <c:v>15.812010000000001</c:v>
                </c:pt>
                <c:pt idx="56">
                  <c:v>15.812010000000001</c:v>
                </c:pt>
                <c:pt idx="57">
                  <c:v>15.812010000000001</c:v>
                </c:pt>
                <c:pt idx="58">
                  <c:v>15.812010000000001</c:v>
                </c:pt>
                <c:pt idx="59">
                  <c:v>15.812010000000001</c:v>
                </c:pt>
                <c:pt idx="60">
                  <c:v>18.253419999999998</c:v>
                </c:pt>
                <c:pt idx="61">
                  <c:v>18.253419999999998</c:v>
                </c:pt>
                <c:pt idx="62">
                  <c:v>19.779299999999999</c:v>
                </c:pt>
                <c:pt idx="63">
                  <c:v>20.69482</c:v>
                </c:pt>
                <c:pt idx="64">
                  <c:v>20.69482</c:v>
                </c:pt>
                <c:pt idx="65">
                  <c:v>20.69482</c:v>
                </c:pt>
                <c:pt idx="66">
                  <c:v>20.69482</c:v>
                </c:pt>
                <c:pt idx="67">
                  <c:v>22.525880000000001</c:v>
                </c:pt>
                <c:pt idx="68">
                  <c:v>23.136230000000001</c:v>
                </c:pt>
                <c:pt idx="69">
                  <c:v>22.525880000000001</c:v>
                </c:pt>
                <c:pt idx="70">
                  <c:v>23.746580000000002</c:v>
                </c:pt>
                <c:pt idx="71">
                  <c:v>24.356929999999998</c:v>
                </c:pt>
                <c:pt idx="72">
                  <c:v>24.662109999999998</c:v>
                </c:pt>
                <c:pt idx="73">
                  <c:v>25.577639999999999</c:v>
                </c:pt>
                <c:pt idx="74">
                  <c:v>25.577639999999999</c:v>
                </c:pt>
                <c:pt idx="75">
                  <c:v>27.10352</c:v>
                </c:pt>
                <c:pt idx="76">
                  <c:v>27.71387</c:v>
                </c:pt>
                <c:pt idx="77">
                  <c:v>28.01904</c:v>
                </c:pt>
                <c:pt idx="78">
                  <c:v>28.01904</c:v>
                </c:pt>
                <c:pt idx="79">
                  <c:v>29.239750000000001</c:v>
                </c:pt>
                <c:pt idx="80">
                  <c:v>29.239750000000001</c:v>
                </c:pt>
                <c:pt idx="81">
                  <c:v>29.544920000000001</c:v>
                </c:pt>
                <c:pt idx="82">
                  <c:v>30.460450000000002</c:v>
                </c:pt>
                <c:pt idx="83">
                  <c:v>30.460450000000002</c:v>
                </c:pt>
                <c:pt idx="84">
                  <c:v>32.901859999999999</c:v>
                </c:pt>
                <c:pt idx="85">
                  <c:v>33.512210000000003</c:v>
                </c:pt>
                <c:pt idx="86">
                  <c:v>34.732909999999997</c:v>
                </c:pt>
                <c:pt idx="87">
                  <c:v>35.343260000000001</c:v>
                </c:pt>
                <c:pt idx="88">
                  <c:v>35.343260000000001</c:v>
                </c:pt>
                <c:pt idx="89">
                  <c:v>37.784669999999998</c:v>
                </c:pt>
                <c:pt idx="90">
                  <c:v>38.395020000000002</c:v>
                </c:pt>
                <c:pt idx="91">
                  <c:v>39.310549999999999</c:v>
                </c:pt>
                <c:pt idx="92">
                  <c:v>39.920900000000003</c:v>
                </c:pt>
                <c:pt idx="93">
                  <c:v>40.22607</c:v>
                </c:pt>
                <c:pt idx="94">
                  <c:v>40.22607</c:v>
                </c:pt>
                <c:pt idx="95">
                  <c:v>40.22607</c:v>
                </c:pt>
                <c:pt idx="96">
                  <c:v>42.667479999999998</c:v>
                </c:pt>
                <c:pt idx="97">
                  <c:v>43.277830000000002</c:v>
                </c:pt>
                <c:pt idx="98">
                  <c:v>44.498539999999998</c:v>
                </c:pt>
                <c:pt idx="99">
                  <c:v>45.108890000000002</c:v>
                </c:pt>
                <c:pt idx="100">
                  <c:v>45.108890000000002</c:v>
                </c:pt>
                <c:pt idx="101">
                  <c:v>45.108890000000002</c:v>
                </c:pt>
                <c:pt idx="102">
                  <c:v>45.108890000000002</c:v>
                </c:pt>
                <c:pt idx="103">
                  <c:v>46.93994</c:v>
                </c:pt>
                <c:pt idx="104">
                  <c:v>47.550289999999997</c:v>
                </c:pt>
                <c:pt idx="105">
                  <c:v>47.550289999999997</c:v>
                </c:pt>
                <c:pt idx="106">
                  <c:v>49.076169999999998</c:v>
                </c:pt>
                <c:pt idx="107">
                  <c:v>48.771000000000001</c:v>
                </c:pt>
                <c:pt idx="108">
                  <c:v>49.686520000000002</c:v>
                </c:pt>
                <c:pt idx="109">
                  <c:v>49.991700000000002</c:v>
                </c:pt>
                <c:pt idx="110">
                  <c:v>49.991700000000002</c:v>
                </c:pt>
                <c:pt idx="111">
                  <c:v>51.822749999999999</c:v>
                </c:pt>
                <c:pt idx="112">
                  <c:v>52.433109999999999</c:v>
                </c:pt>
                <c:pt idx="113">
                  <c:v>53.65381</c:v>
                </c:pt>
                <c:pt idx="114">
                  <c:v>53.043460000000003</c:v>
                </c:pt>
                <c:pt idx="115">
                  <c:v>53.65381</c:v>
                </c:pt>
                <c:pt idx="116">
                  <c:v>54.874510000000001</c:v>
                </c:pt>
                <c:pt idx="117">
                  <c:v>54.874510000000001</c:v>
                </c:pt>
                <c:pt idx="118">
                  <c:v>56.400390000000002</c:v>
                </c:pt>
                <c:pt idx="119">
                  <c:v>57.315919999999998</c:v>
                </c:pt>
                <c:pt idx="120">
                  <c:v>58.841799999999999</c:v>
                </c:pt>
                <c:pt idx="121">
                  <c:v>57.926270000000002</c:v>
                </c:pt>
                <c:pt idx="122">
                  <c:v>59.75732</c:v>
                </c:pt>
                <c:pt idx="123">
                  <c:v>61.588380000000001</c:v>
                </c:pt>
                <c:pt idx="124">
                  <c:v>61.588380000000001</c:v>
                </c:pt>
                <c:pt idx="125">
                  <c:v>62.198729999999998</c:v>
                </c:pt>
                <c:pt idx="126">
                  <c:v>63.419429999999998</c:v>
                </c:pt>
                <c:pt idx="127">
                  <c:v>64.029790000000006</c:v>
                </c:pt>
                <c:pt idx="128">
                  <c:v>64.029790000000006</c:v>
                </c:pt>
                <c:pt idx="129">
                  <c:v>64.640140000000002</c:v>
                </c:pt>
                <c:pt idx="130">
                  <c:v>66.166020000000003</c:v>
                </c:pt>
                <c:pt idx="131">
                  <c:v>67.081540000000004</c:v>
                </c:pt>
                <c:pt idx="132">
                  <c:v>67.081540000000004</c:v>
                </c:pt>
                <c:pt idx="133">
                  <c:v>68.302250000000001</c:v>
                </c:pt>
                <c:pt idx="134">
                  <c:v>68.302250000000001</c:v>
                </c:pt>
                <c:pt idx="135">
                  <c:v>68.302250000000001</c:v>
                </c:pt>
                <c:pt idx="136">
                  <c:v>69.522949999999994</c:v>
                </c:pt>
                <c:pt idx="137">
                  <c:v>69.522949999999994</c:v>
                </c:pt>
                <c:pt idx="138">
                  <c:v>69.522949999999994</c:v>
                </c:pt>
                <c:pt idx="139">
                  <c:v>71.353999999999999</c:v>
                </c:pt>
                <c:pt idx="140">
                  <c:v>71.964359999999999</c:v>
                </c:pt>
                <c:pt idx="141">
                  <c:v>72.574709999999996</c:v>
                </c:pt>
                <c:pt idx="142">
                  <c:v>73.490229999999997</c:v>
                </c:pt>
                <c:pt idx="143">
                  <c:v>73.490229999999997</c:v>
                </c:pt>
                <c:pt idx="144">
                  <c:v>74.405760000000001</c:v>
                </c:pt>
                <c:pt idx="145">
                  <c:v>74.405760000000001</c:v>
                </c:pt>
                <c:pt idx="146">
                  <c:v>76.236819999999994</c:v>
                </c:pt>
                <c:pt idx="147">
                  <c:v>74.405760000000001</c:v>
                </c:pt>
                <c:pt idx="148">
                  <c:v>76.847170000000006</c:v>
                </c:pt>
                <c:pt idx="149">
                  <c:v>76.847170000000006</c:v>
                </c:pt>
                <c:pt idx="150">
                  <c:v>78.373050000000006</c:v>
                </c:pt>
                <c:pt idx="151">
                  <c:v>78.983400000000003</c:v>
                </c:pt>
                <c:pt idx="152">
                  <c:v>79.288570000000007</c:v>
                </c:pt>
                <c:pt idx="153">
                  <c:v>79.288570000000007</c:v>
                </c:pt>
                <c:pt idx="154">
                  <c:v>79.288570000000007</c:v>
                </c:pt>
                <c:pt idx="155">
                  <c:v>80.814449999999994</c:v>
                </c:pt>
                <c:pt idx="156">
                  <c:v>81.119630000000001</c:v>
                </c:pt>
                <c:pt idx="157">
                  <c:v>81.729979999999998</c:v>
                </c:pt>
                <c:pt idx="158">
                  <c:v>82.340329999999994</c:v>
                </c:pt>
                <c:pt idx="159">
                  <c:v>81.729979999999998</c:v>
                </c:pt>
                <c:pt idx="160">
                  <c:v>83.255859999999998</c:v>
                </c:pt>
                <c:pt idx="161">
                  <c:v>83.561040000000006</c:v>
                </c:pt>
                <c:pt idx="162">
                  <c:v>83.255859999999998</c:v>
                </c:pt>
                <c:pt idx="163">
                  <c:v>84.171390000000002</c:v>
                </c:pt>
                <c:pt idx="164">
                  <c:v>84.171390000000002</c:v>
                </c:pt>
                <c:pt idx="165">
                  <c:v>86.002440000000007</c:v>
                </c:pt>
                <c:pt idx="166">
                  <c:v>86.612790000000004</c:v>
                </c:pt>
                <c:pt idx="167">
                  <c:v>86.612790000000004</c:v>
                </c:pt>
                <c:pt idx="168">
                  <c:v>88.138670000000005</c:v>
                </c:pt>
                <c:pt idx="169">
                  <c:v>88.138670000000005</c:v>
                </c:pt>
                <c:pt idx="170">
                  <c:v>89.054199999999994</c:v>
                </c:pt>
                <c:pt idx="171">
                  <c:v>89.054199999999994</c:v>
                </c:pt>
                <c:pt idx="172">
                  <c:v>89.054199999999994</c:v>
                </c:pt>
                <c:pt idx="173">
                  <c:v>90.885249999999999</c:v>
                </c:pt>
                <c:pt idx="174">
                  <c:v>91.495609999999999</c:v>
                </c:pt>
                <c:pt idx="175">
                  <c:v>91.495609999999999</c:v>
                </c:pt>
                <c:pt idx="176">
                  <c:v>91.495609999999999</c:v>
                </c:pt>
                <c:pt idx="177">
                  <c:v>93.326660000000004</c:v>
                </c:pt>
                <c:pt idx="178">
                  <c:v>93.937010000000001</c:v>
                </c:pt>
                <c:pt idx="179">
                  <c:v>93.937010000000001</c:v>
                </c:pt>
                <c:pt idx="180">
                  <c:v>93.937010000000001</c:v>
                </c:pt>
                <c:pt idx="181">
                  <c:v>95.768069999999994</c:v>
                </c:pt>
                <c:pt idx="182">
                  <c:v>96.378420000000006</c:v>
                </c:pt>
                <c:pt idx="183">
                  <c:v>96.988770000000002</c:v>
                </c:pt>
                <c:pt idx="184">
                  <c:v>96.378420000000006</c:v>
                </c:pt>
                <c:pt idx="185">
                  <c:v>98.819820000000007</c:v>
                </c:pt>
                <c:pt idx="186">
                  <c:v>98.819820000000007</c:v>
                </c:pt>
                <c:pt idx="187">
                  <c:v>98.819820000000007</c:v>
                </c:pt>
                <c:pt idx="188">
                  <c:v>100.34569999999999</c:v>
                </c:pt>
                <c:pt idx="189">
                  <c:v>101.2612</c:v>
                </c:pt>
                <c:pt idx="190">
                  <c:v>98.819820000000007</c:v>
                </c:pt>
                <c:pt idx="191">
                  <c:v>101.2612</c:v>
                </c:pt>
                <c:pt idx="192">
                  <c:v>101.8716</c:v>
                </c:pt>
                <c:pt idx="193">
                  <c:v>101.8716</c:v>
                </c:pt>
                <c:pt idx="194">
                  <c:v>102.7871</c:v>
                </c:pt>
                <c:pt idx="195">
                  <c:v>103.7026</c:v>
                </c:pt>
                <c:pt idx="196">
                  <c:v>103.7026</c:v>
                </c:pt>
                <c:pt idx="197">
                  <c:v>103.7026</c:v>
                </c:pt>
                <c:pt idx="198">
                  <c:v>105.5337</c:v>
                </c:pt>
                <c:pt idx="199">
                  <c:v>103.7026</c:v>
                </c:pt>
                <c:pt idx="200">
                  <c:v>105.5337</c:v>
                </c:pt>
                <c:pt idx="201">
                  <c:v>106.14400000000001</c:v>
                </c:pt>
                <c:pt idx="202">
                  <c:v>107.0596</c:v>
                </c:pt>
                <c:pt idx="203">
                  <c:v>107.9751</c:v>
                </c:pt>
                <c:pt idx="204">
                  <c:v>108.58540000000001</c:v>
                </c:pt>
                <c:pt idx="205">
                  <c:v>108.58540000000001</c:v>
                </c:pt>
                <c:pt idx="206">
                  <c:v>108.58540000000001</c:v>
                </c:pt>
                <c:pt idx="207">
                  <c:v>108.58540000000001</c:v>
                </c:pt>
                <c:pt idx="208">
                  <c:v>110.4165</c:v>
                </c:pt>
                <c:pt idx="209">
                  <c:v>111.0269</c:v>
                </c:pt>
                <c:pt idx="210">
                  <c:v>111.0269</c:v>
                </c:pt>
                <c:pt idx="211">
                  <c:v>111.0269</c:v>
                </c:pt>
                <c:pt idx="212">
                  <c:v>111.63720000000001</c:v>
                </c:pt>
                <c:pt idx="213">
                  <c:v>112.5527</c:v>
                </c:pt>
                <c:pt idx="214">
                  <c:v>113.4683</c:v>
                </c:pt>
                <c:pt idx="215">
                  <c:v>113.4683</c:v>
                </c:pt>
                <c:pt idx="216">
                  <c:v>113.4683</c:v>
                </c:pt>
                <c:pt idx="217">
                  <c:v>113.4683</c:v>
                </c:pt>
                <c:pt idx="218">
                  <c:v>113.4683</c:v>
                </c:pt>
                <c:pt idx="219">
                  <c:v>113.4683</c:v>
                </c:pt>
                <c:pt idx="220">
                  <c:v>115.9097</c:v>
                </c:pt>
                <c:pt idx="221">
                  <c:v>115.9097</c:v>
                </c:pt>
                <c:pt idx="222">
                  <c:v>115.9097</c:v>
                </c:pt>
                <c:pt idx="223">
                  <c:v>117.13039999999999</c:v>
                </c:pt>
                <c:pt idx="224">
                  <c:v>117.13039999999999</c:v>
                </c:pt>
                <c:pt idx="225">
                  <c:v>117.4355</c:v>
                </c:pt>
                <c:pt idx="226">
                  <c:v>118.0459</c:v>
                </c:pt>
                <c:pt idx="227">
                  <c:v>118.0459</c:v>
                </c:pt>
                <c:pt idx="228">
                  <c:v>118.3511</c:v>
                </c:pt>
                <c:pt idx="229">
                  <c:v>117.4355</c:v>
                </c:pt>
                <c:pt idx="230">
                  <c:v>118.3511</c:v>
                </c:pt>
                <c:pt idx="231">
                  <c:v>118.3511</c:v>
                </c:pt>
                <c:pt idx="232">
                  <c:v>118.3511</c:v>
                </c:pt>
                <c:pt idx="233">
                  <c:v>118.3511</c:v>
                </c:pt>
                <c:pt idx="234">
                  <c:v>118.3511</c:v>
                </c:pt>
                <c:pt idx="235">
                  <c:v>118.3511</c:v>
                </c:pt>
                <c:pt idx="236">
                  <c:v>118.3511</c:v>
                </c:pt>
                <c:pt idx="237">
                  <c:v>120.7925</c:v>
                </c:pt>
                <c:pt idx="238">
                  <c:v>120.7925</c:v>
                </c:pt>
                <c:pt idx="239">
                  <c:v>120.7925</c:v>
                </c:pt>
                <c:pt idx="240">
                  <c:v>120.7925</c:v>
                </c:pt>
                <c:pt idx="241">
                  <c:v>122.0132</c:v>
                </c:pt>
                <c:pt idx="242">
                  <c:v>122.0132</c:v>
                </c:pt>
                <c:pt idx="243">
                  <c:v>122.0132</c:v>
                </c:pt>
                <c:pt idx="244">
                  <c:v>123.23390000000001</c:v>
                </c:pt>
                <c:pt idx="245">
                  <c:v>122.62350000000001</c:v>
                </c:pt>
                <c:pt idx="246">
                  <c:v>123.23390000000001</c:v>
                </c:pt>
                <c:pt idx="247">
                  <c:v>123.23390000000001</c:v>
                </c:pt>
                <c:pt idx="248">
                  <c:v>123.23390000000001</c:v>
                </c:pt>
                <c:pt idx="249">
                  <c:v>123.23390000000001</c:v>
                </c:pt>
                <c:pt idx="250">
                  <c:v>123.23390000000001</c:v>
                </c:pt>
                <c:pt idx="251">
                  <c:v>123.23390000000001</c:v>
                </c:pt>
                <c:pt idx="252">
                  <c:v>123.23390000000001</c:v>
                </c:pt>
                <c:pt idx="253">
                  <c:v>123.23390000000001</c:v>
                </c:pt>
                <c:pt idx="254">
                  <c:v>124.7598</c:v>
                </c:pt>
                <c:pt idx="255">
                  <c:v>124.7598</c:v>
                </c:pt>
                <c:pt idx="256">
                  <c:v>125.37009999999999</c:v>
                </c:pt>
                <c:pt idx="257">
                  <c:v>125.67529999999999</c:v>
                </c:pt>
                <c:pt idx="258">
                  <c:v>125.67529999999999</c:v>
                </c:pt>
                <c:pt idx="259">
                  <c:v>127.2012</c:v>
                </c:pt>
                <c:pt idx="260">
                  <c:v>127.2012</c:v>
                </c:pt>
                <c:pt idx="261">
                  <c:v>127.5063</c:v>
                </c:pt>
                <c:pt idx="262">
                  <c:v>128.11670000000001</c:v>
                </c:pt>
                <c:pt idx="263">
                  <c:v>128.11670000000001</c:v>
                </c:pt>
                <c:pt idx="264">
                  <c:v>128.11670000000001</c:v>
                </c:pt>
                <c:pt idx="265">
                  <c:v>128.11670000000001</c:v>
                </c:pt>
                <c:pt idx="266">
                  <c:v>129.9478</c:v>
                </c:pt>
                <c:pt idx="267">
                  <c:v>130.5581</c:v>
                </c:pt>
                <c:pt idx="268">
                  <c:v>131.16849999999999</c:v>
                </c:pt>
                <c:pt idx="269">
                  <c:v>131.16849999999999</c:v>
                </c:pt>
                <c:pt idx="270">
                  <c:v>131.77879999999999</c:v>
                </c:pt>
                <c:pt idx="271">
                  <c:v>132.6943</c:v>
                </c:pt>
                <c:pt idx="272">
                  <c:v>132.99950000000001</c:v>
                </c:pt>
                <c:pt idx="273">
                  <c:v>132.99950000000001</c:v>
                </c:pt>
                <c:pt idx="274">
                  <c:v>134.8306</c:v>
                </c:pt>
                <c:pt idx="275">
                  <c:v>135.4409</c:v>
                </c:pt>
                <c:pt idx="276">
                  <c:v>136.0513</c:v>
                </c:pt>
                <c:pt idx="277">
                  <c:v>137.5771</c:v>
                </c:pt>
                <c:pt idx="278">
                  <c:v>137.88229999999999</c:v>
                </c:pt>
                <c:pt idx="279">
                  <c:v>137.88229999999999</c:v>
                </c:pt>
                <c:pt idx="280">
                  <c:v>137.88229999999999</c:v>
                </c:pt>
                <c:pt idx="281">
                  <c:v>139.71340000000001</c:v>
                </c:pt>
                <c:pt idx="282">
                  <c:v>140.9341</c:v>
                </c:pt>
                <c:pt idx="283">
                  <c:v>140.9341</c:v>
                </c:pt>
                <c:pt idx="284">
                  <c:v>141.84960000000001</c:v>
                </c:pt>
                <c:pt idx="285">
                  <c:v>142.76509999999999</c:v>
                </c:pt>
                <c:pt idx="286">
                  <c:v>142.76509999999999</c:v>
                </c:pt>
                <c:pt idx="287">
                  <c:v>142.76509999999999</c:v>
                </c:pt>
                <c:pt idx="288">
                  <c:v>144.59620000000001</c:v>
                </c:pt>
                <c:pt idx="289">
                  <c:v>145.20650000000001</c:v>
                </c:pt>
                <c:pt idx="290">
                  <c:v>145.8169</c:v>
                </c:pt>
                <c:pt idx="291">
                  <c:v>146.73240000000001</c:v>
                </c:pt>
                <c:pt idx="292">
                  <c:v>147.64789999999999</c:v>
                </c:pt>
                <c:pt idx="293">
                  <c:v>147.64789999999999</c:v>
                </c:pt>
                <c:pt idx="294">
                  <c:v>147.64789999999999</c:v>
                </c:pt>
                <c:pt idx="295">
                  <c:v>150.08940000000001</c:v>
                </c:pt>
                <c:pt idx="296">
                  <c:v>150.08940000000001</c:v>
                </c:pt>
                <c:pt idx="297">
                  <c:v>150.69970000000001</c:v>
                </c:pt>
                <c:pt idx="298">
                  <c:v>151.9204</c:v>
                </c:pt>
                <c:pt idx="299">
                  <c:v>152.5308</c:v>
                </c:pt>
                <c:pt idx="300">
                  <c:v>152.5308</c:v>
                </c:pt>
                <c:pt idx="301">
                  <c:v>154.97219999999999</c:v>
                </c:pt>
                <c:pt idx="302">
                  <c:v>155.58250000000001</c:v>
                </c:pt>
                <c:pt idx="303">
                  <c:v>156.49799999999999</c:v>
                </c:pt>
                <c:pt idx="304">
                  <c:v>157.4136</c:v>
                </c:pt>
                <c:pt idx="305">
                  <c:v>157.4136</c:v>
                </c:pt>
                <c:pt idx="306">
                  <c:v>159.85499999999999</c:v>
                </c:pt>
                <c:pt idx="307">
                  <c:v>160.46530000000001</c:v>
                </c:pt>
                <c:pt idx="308">
                  <c:v>161.68600000000001</c:v>
                </c:pt>
                <c:pt idx="309">
                  <c:v>162.29640000000001</c:v>
                </c:pt>
                <c:pt idx="310">
                  <c:v>162.29640000000001</c:v>
                </c:pt>
                <c:pt idx="311">
                  <c:v>164.73779999999999</c:v>
                </c:pt>
                <c:pt idx="312">
                  <c:v>165.95849999999999</c:v>
                </c:pt>
                <c:pt idx="313">
                  <c:v>166.874</c:v>
                </c:pt>
                <c:pt idx="314">
                  <c:v>167.17920000000001</c:v>
                </c:pt>
                <c:pt idx="315">
                  <c:v>169.0103</c:v>
                </c:pt>
                <c:pt idx="316">
                  <c:v>169.6206</c:v>
                </c:pt>
                <c:pt idx="317">
                  <c:v>170.84129999999999</c:v>
                </c:pt>
                <c:pt idx="318">
                  <c:v>171.1465</c:v>
                </c:pt>
                <c:pt idx="319">
                  <c:v>172.06200000000001</c:v>
                </c:pt>
                <c:pt idx="320">
                  <c:v>174.5034</c:v>
                </c:pt>
                <c:pt idx="321">
                  <c:v>175.72409999999999</c:v>
                </c:pt>
                <c:pt idx="322">
                  <c:v>176.94479999999999</c:v>
                </c:pt>
                <c:pt idx="323">
                  <c:v>176.94479999999999</c:v>
                </c:pt>
                <c:pt idx="324">
                  <c:v>179.9966</c:v>
                </c:pt>
                <c:pt idx="325">
                  <c:v>180.6069</c:v>
                </c:pt>
                <c:pt idx="326">
                  <c:v>181.82759999999999</c:v>
                </c:pt>
                <c:pt idx="327">
                  <c:v>181.82759999999999</c:v>
                </c:pt>
                <c:pt idx="328">
                  <c:v>184.26900000000001</c:v>
                </c:pt>
                <c:pt idx="329">
                  <c:v>185.4897</c:v>
                </c:pt>
                <c:pt idx="330">
                  <c:v>186.71039999999999</c:v>
                </c:pt>
                <c:pt idx="331">
                  <c:v>186.71039999999999</c:v>
                </c:pt>
                <c:pt idx="332">
                  <c:v>188.54150000000001</c:v>
                </c:pt>
                <c:pt idx="333">
                  <c:v>189.76220000000001</c:v>
                </c:pt>
                <c:pt idx="334">
                  <c:v>191.5933</c:v>
                </c:pt>
                <c:pt idx="335">
                  <c:v>191.5933</c:v>
                </c:pt>
                <c:pt idx="336">
                  <c:v>194.03469999999999</c:v>
                </c:pt>
                <c:pt idx="337">
                  <c:v>195.56049999999999</c:v>
                </c:pt>
                <c:pt idx="338">
                  <c:v>196.4761</c:v>
                </c:pt>
                <c:pt idx="339">
                  <c:v>196.4761</c:v>
                </c:pt>
                <c:pt idx="340">
                  <c:v>198.6123</c:v>
                </c:pt>
                <c:pt idx="341">
                  <c:v>200.13820000000001</c:v>
                </c:pt>
                <c:pt idx="342">
                  <c:v>200.74850000000001</c:v>
                </c:pt>
                <c:pt idx="343">
                  <c:v>201.35890000000001</c:v>
                </c:pt>
                <c:pt idx="344">
                  <c:v>203.80029999999999</c:v>
                </c:pt>
                <c:pt idx="345">
                  <c:v>203.80029999999999</c:v>
                </c:pt>
                <c:pt idx="346">
                  <c:v>206.24170000000001</c:v>
                </c:pt>
                <c:pt idx="347">
                  <c:v>206.24170000000001</c:v>
                </c:pt>
                <c:pt idx="348">
                  <c:v>208.0728</c:v>
                </c:pt>
                <c:pt idx="349">
                  <c:v>209.29349999999999</c:v>
                </c:pt>
                <c:pt idx="350">
                  <c:v>210.51419999999999</c:v>
                </c:pt>
                <c:pt idx="351">
                  <c:v>211.12450000000001</c:v>
                </c:pt>
                <c:pt idx="352">
                  <c:v>211.12450000000001</c:v>
                </c:pt>
                <c:pt idx="353">
                  <c:v>213.5659</c:v>
                </c:pt>
                <c:pt idx="354">
                  <c:v>215.09180000000001</c:v>
                </c:pt>
                <c:pt idx="355">
                  <c:v>216.00729999999999</c:v>
                </c:pt>
                <c:pt idx="356">
                  <c:v>217.83840000000001</c:v>
                </c:pt>
                <c:pt idx="357">
                  <c:v>217.83840000000001</c:v>
                </c:pt>
                <c:pt idx="358">
                  <c:v>219.97460000000001</c:v>
                </c:pt>
                <c:pt idx="359">
                  <c:v>219.6694</c:v>
                </c:pt>
                <c:pt idx="360">
                  <c:v>220.89009999999999</c:v>
                </c:pt>
                <c:pt idx="361">
                  <c:v>223.33150000000001</c:v>
                </c:pt>
                <c:pt idx="362">
                  <c:v>224.5522</c:v>
                </c:pt>
                <c:pt idx="363">
                  <c:v>224.5522</c:v>
                </c:pt>
                <c:pt idx="364">
                  <c:v>225.77289999999999</c:v>
                </c:pt>
                <c:pt idx="365">
                  <c:v>225.77289999999999</c:v>
                </c:pt>
                <c:pt idx="366">
                  <c:v>228.82470000000001</c:v>
                </c:pt>
                <c:pt idx="367">
                  <c:v>230.35059999999999</c:v>
                </c:pt>
                <c:pt idx="368">
                  <c:v>230.35059999999999</c:v>
                </c:pt>
                <c:pt idx="369">
                  <c:v>230.6558</c:v>
                </c:pt>
                <c:pt idx="370">
                  <c:v>233.09719999999999</c:v>
                </c:pt>
                <c:pt idx="371">
                  <c:v>233.09719999999999</c:v>
                </c:pt>
                <c:pt idx="372">
                  <c:v>235.23339999999999</c:v>
                </c:pt>
                <c:pt idx="373">
                  <c:v>235.5386</c:v>
                </c:pt>
                <c:pt idx="374">
                  <c:v>235.5386</c:v>
                </c:pt>
                <c:pt idx="375">
                  <c:v>237.36959999999999</c:v>
                </c:pt>
                <c:pt idx="376">
                  <c:v>237.98</c:v>
                </c:pt>
                <c:pt idx="377">
                  <c:v>239.20070000000001</c:v>
                </c:pt>
                <c:pt idx="378">
                  <c:v>239.81100000000001</c:v>
                </c:pt>
                <c:pt idx="379">
                  <c:v>240.42140000000001</c:v>
                </c:pt>
                <c:pt idx="380">
                  <c:v>240.42140000000001</c:v>
                </c:pt>
                <c:pt idx="381">
                  <c:v>242.86279999999999</c:v>
                </c:pt>
                <c:pt idx="382">
                  <c:v>242.86279999999999</c:v>
                </c:pt>
                <c:pt idx="383">
                  <c:v>244.3887</c:v>
                </c:pt>
                <c:pt idx="384">
                  <c:v>245.30420000000001</c:v>
                </c:pt>
                <c:pt idx="385">
                  <c:v>245.30420000000001</c:v>
                </c:pt>
                <c:pt idx="386">
                  <c:v>245.30420000000001</c:v>
                </c:pt>
                <c:pt idx="387">
                  <c:v>247.1353</c:v>
                </c:pt>
                <c:pt idx="388">
                  <c:v>248.35599999999999</c:v>
                </c:pt>
                <c:pt idx="389">
                  <c:v>248.96629999999999</c:v>
                </c:pt>
                <c:pt idx="390">
                  <c:v>249.2715</c:v>
                </c:pt>
                <c:pt idx="391">
                  <c:v>249.57669999999999</c:v>
                </c:pt>
                <c:pt idx="392">
                  <c:v>250.18700000000001</c:v>
                </c:pt>
                <c:pt idx="393">
                  <c:v>250.18700000000001</c:v>
                </c:pt>
                <c:pt idx="394">
                  <c:v>250.18700000000001</c:v>
                </c:pt>
                <c:pt idx="395">
                  <c:v>252.0181</c:v>
                </c:pt>
                <c:pt idx="396">
                  <c:v>252.0181</c:v>
                </c:pt>
                <c:pt idx="397">
                  <c:v>252.32320000000001</c:v>
                </c:pt>
                <c:pt idx="398">
                  <c:v>252.6284</c:v>
                </c:pt>
                <c:pt idx="399">
                  <c:v>252.6284</c:v>
                </c:pt>
                <c:pt idx="400">
                  <c:v>250.18700000000001</c:v>
                </c:pt>
                <c:pt idx="401">
                  <c:v>252.6284</c:v>
                </c:pt>
                <c:pt idx="402">
                  <c:v>252.6284</c:v>
                </c:pt>
                <c:pt idx="403">
                  <c:v>253.2388</c:v>
                </c:pt>
                <c:pt idx="404">
                  <c:v>254.15430000000001</c:v>
                </c:pt>
                <c:pt idx="405">
                  <c:v>252.0181</c:v>
                </c:pt>
                <c:pt idx="406">
                  <c:v>254.15430000000001</c:v>
                </c:pt>
                <c:pt idx="407">
                  <c:v>254.15430000000001</c:v>
                </c:pt>
                <c:pt idx="408">
                  <c:v>254.15430000000001</c:v>
                </c:pt>
                <c:pt idx="409">
                  <c:v>254.15430000000001</c:v>
                </c:pt>
                <c:pt idx="410">
                  <c:v>252.6284</c:v>
                </c:pt>
                <c:pt idx="411">
                  <c:v>253.84909999999999</c:v>
                </c:pt>
                <c:pt idx="412">
                  <c:v>254.15430000000001</c:v>
                </c:pt>
                <c:pt idx="413">
                  <c:v>253.84909999999999</c:v>
                </c:pt>
                <c:pt idx="414">
                  <c:v>254.15430000000001</c:v>
                </c:pt>
                <c:pt idx="415">
                  <c:v>254.15430000000001</c:v>
                </c:pt>
                <c:pt idx="416">
                  <c:v>253.84909999999999</c:v>
                </c:pt>
                <c:pt idx="417">
                  <c:v>254.15430000000001</c:v>
                </c:pt>
                <c:pt idx="418">
                  <c:v>253.84909999999999</c:v>
                </c:pt>
                <c:pt idx="419">
                  <c:v>253.54390000000001</c:v>
                </c:pt>
                <c:pt idx="420">
                  <c:v>252.6284</c:v>
                </c:pt>
                <c:pt idx="421">
                  <c:v>252.6284</c:v>
                </c:pt>
                <c:pt idx="422">
                  <c:v>253.2388</c:v>
                </c:pt>
                <c:pt idx="423">
                  <c:v>252.6284</c:v>
                </c:pt>
                <c:pt idx="424">
                  <c:v>252.6284</c:v>
                </c:pt>
                <c:pt idx="425">
                  <c:v>252.6284</c:v>
                </c:pt>
                <c:pt idx="426">
                  <c:v>253.2388</c:v>
                </c:pt>
                <c:pt idx="427">
                  <c:v>252.6284</c:v>
                </c:pt>
                <c:pt idx="428">
                  <c:v>252.6284</c:v>
                </c:pt>
                <c:pt idx="429">
                  <c:v>252.6284</c:v>
                </c:pt>
                <c:pt idx="430">
                  <c:v>252.6284</c:v>
                </c:pt>
                <c:pt idx="431">
                  <c:v>252.6284</c:v>
                </c:pt>
                <c:pt idx="432">
                  <c:v>252.6284</c:v>
                </c:pt>
                <c:pt idx="433">
                  <c:v>252.6284</c:v>
                </c:pt>
                <c:pt idx="434">
                  <c:v>250.18700000000001</c:v>
                </c:pt>
                <c:pt idx="435">
                  <c:v>252.0181</c:v>
                </c:pt>
                <c:pt idx="436">
                  <c:v>252.0181</c:v>
                </c:pt>
                <c:pt idx="437">
                  <c:v>252.0181</c:v>
                </c:pt>
                <c:pt idx="438">
                  <c:v>252.0181</c:v>
                </c:pt>
                <c:pt idx="439">
                  <c:v>250.18700000000001</c:v>
                </c:pt>
                <c:pt idx="440">
                  <c:v>250.18700000000001</c:v>
                </c:pt>
                <c:pt idx="441">
                  <c:v>252.0181</c:v>
                </c:pt>
                <c:pt idx="442">
                  <c:v>250.18700000000001</c:v>
                </c:pt>
                <c:pt idx="443">
                  <c:v>250.18700000000001</c:v>
                </c:pt>
                <c:pt idx="444">
                  <c:v>250.18700000000001</c:v>
                </c:pt>
                <c:pt idx="445">
                  <c:v>250.18700000000001</c:v>
                </c:pt>
                <c:pt idx="446">
                  <c:v>250.18700000000001</c:v>
                </c:pt>
                <c:pt idx="447">
                  <c:v>250.18700000000001</c:v>
                </c:pt>
                <c:pt idx="448">
                  <c:v>250.18700000000001</c:v>
                </c:pt>
                <c:pt idx="449">
                  <c:v>250.18700000000001</c:v>
                </c:pt>
                <c:pt idx="450">
                  <c:v>250.18700000000001</c:v>
                </c:pt>
                <c:pt idx="451">
                  <c:v>250.18700000000001</c:v>
                </c:pt>
                <c:pt idx="452">
                  <c:v>250.18700000000001</c:v>
                </c:pt>
                <c:pt idx="453">
                  <c:v>250.18700000000001</c:v>
                </c:pt>
                <c:pt idx="454">
                  <c:v>250.18700000000001</c:v>
                </c:pt>
                <c:pt idx="455">
                  <c:v>250.18700000000001</c:v>
                </c:pt>
                <c:pt idx="456">
                  <c:v>250.18700000000001</c:v>
                </c:pt>
                <c:pt idx="457">
                  <c:v>250.18700000000001</c:v>
                </c:pt>
                <c:pt idx="458">
                  <c:v>249.2715</c:v>
                </c:pt>
                <c:pt idx="459">
                  <c:v>249.8818</c:v>
                </c:pt>
                <c:pt idx="460">
                  <c:v>249.2715</c:v>
                </c:pt>
                <c:pt idx="461">
                  <c:v>249.2715</c:v>
                </c:pt>
                <c:pt idx="462">
                  <c:v>249.2715</c:v>
                </c:pt>
                <c:pt idx="463">
                  <c:v>247.7456</c:v>
                </c:pt>
                <c:pt idx="464">
                  <c:v>248.35599999999999</c:v>
                </c:pt>
                <c:pt idx="465">
                  <c:v>248.35599999999999</c:v>
                </c:pt>
                <c:pt idx="466">
                  <c:v>247.7456</c:v>
                </c:pt>
                <c:pt idx="467">
                  <c:v>247.7456</c:v>
                </c:pt>
                <c:pt idx="468">
                  <c:v>247.7456</c:v>
                </c:pt>
                <c:pt idx="469">
                  <c:v>247.7456</c:v>
                </c:pt>
                <c:pt idx="470">
                  <c:v>247.1353</c:v>
                </c:pt>
                <c:pt idx="471">
                  <c:v>247.7456</c:v>
                </c:pt>
                <c:pt idx="472">
                  <c:v>247.7456</c:v>
                </c:pt>
                <c:pt idx="473">
                  <c:v>247.7456</c:v>
                </c:pt>
                <c:pt idx="474">
                  <c:v>247.7456</c:v>
                </c:pt>
                <c:pt idx="475">
                  <c:v>245.30420000000001</c:v>
                </c:pt>
                <c:pt idx="476">
                  <c:v>245.30420000000001</c:v>
                </c:pt>
                <c:pt idx="477">
                  <c:v>247.1353</c:v>
                </c:pt>
                <c:pt idx="478">
                  <c:v>245.30420000000001</c:v>
                </c:pt>
                <c:pt idx="479">
                  <c:v>245.30420000000001</c:v>
                </c:pt>
                <c:pt idx="480">
                  <c:v>245.30420000000001</c:v>
                </c:pt>
                <c:pt idx="481">
                  <c:v>245.30420000000001</c:v>
                </c:pt>
                <c:pt idx="482">
                  <c:v>245.30420000000001</c:v>
                </c:pt>
                <c:pt idx="483">
                  <c:v>245.30420000000001</c:v>
                </c:pt>
                <c:pt idx="484">
                  <c:v>245.30420000000001</c:v>
                </c:pt>
                <c:pt idx="485">
                  <c:v>245.30420000000001</c:v>
                </c:pt>
                <c:pt idx="486">
                  <c:v>245.30420000000001</c:v>
                </c:pt>
                <c:pt idx="487">
                  <c:v>245.30420000000001</c:v>
                </c:pt>
                <c:pt idx="488">
                  <c:v>245.30420000000001</c:v>
                </c:pt>
                <c:pt idx="489">
                  <c:v>244.3887</c:v>
                </c:pt>
                <c:pt idx="490">
                  <c:v>244.3887</c:v>
                </c:pt>
                <c:pt idx="491">
                  <c:v>244.69380000000001</c:v>
                </c:pt>
                <c:pt idx="492">
                  <c:v>244.69380000000001</c:v>
                </c:pt>
                <c:pt idx="493">
                  <c:v>244.69380000000001</c:v>
                </c:pt>
                <c:pt idx="494">
                  <c:v>244.69380000000001</c:v>
                </c:pt>
                <c:pt idx="495">
                  <c:v>244.69380000000001</c:v>
                </c:pt>
                <c:pt idx="496">
                  <c:v>244.3887</c:v>
                </c:pt>
                <c:pt idx="497">
                  <c:v>243.7783</c:v>
                </c:pt>
                <c:pt idx="498">
                  <c:v>244.3887</c:v>
                </c:pt>
                <c:pt idx="499">
                  <c:v>244.3887</c:v>
                </c:pt>
                <c:pt idx="500">
                  <c:v>244.08349999999999</c:v>
                </c:pt>
                <c:pt idx="501">
                  <c:v>244.999</c:v>
                </c:pt>
                <c:pt idx="502">
                  <c:v>244.3887</c:v>
                </c:pt>
                <c:pt idx="503">
                  <c:v>244.08349999999999</c:v>
                </c:pt>
                <c:pt idx="504">
                  <c:v>244.999</c:v>
                </c:pt>
                <c:pt idx="505">
                  <c:v>244.999</c:v>
                </c:pt>
                <c:pt idx="506">
                  <c:v>245.30420000000001</c:v>
                </c:pt>
                <c:pt idx="507">
                  <c:v>245.30420000000001</c:v>
                </c:pt>
                <c:pt idx="508">
                  <c:v>245.30420000000001</c:v>
                </c:pt>
                <c:pt idx="509">
                  <c:v>245.30420000000001</c:v>
                </c:pt>
                <c:pt idx="510">
                  <c:v>247.1353</c:v>
                </c:pt>
                <c:pt idx="511">
                  <c:v>245.30420000000001</c:v>
                </c:pt>
                <c:pt idx="512">
                  <c:v>247.1353</c:v>
                </c:pt>
                <c:pt idx="513">
                  <c:v>247.7456</c:v>
                </c:pt>
                <c:pt idx="514">
                  <c:v>248.35599999999999</c:v>
                </c:pt>
                <c:pt idx="515">
                  <c:v>249.2715</c:v>
                </c:pt>
                <c:pt idx="516">
                  <c:v>249.2715</c:v>
                </c:pt>
                <c:pt idx="517">
                  <c:v>250.18700000000001</c:v>
                </c:pt>
                <c:pt idx="518">
                  <c:v>250.18700000000001</c:v>
                </c:pt>
                <c:pt idx="519">
                  <c:v>250.18700000000001</c:v>
                </c:pt>
                <c:pt idx="520">
                  <c:v>252.6284</c:v>
                </c:pt>
                <c:pt idx="521">
                  <c:v>253.2388</c:v>
                </c:pt>
                <c:pt idx="522">
                  <c:v>254.15430000000001</c:v>
                </c:pt>
                <c:pt idx="523">
                  <c:v>255.06979999999999</c:v>
                </c:pt>
                <c:pt idx="524">
                  <c:v>255.06979999999999</c:v>
                </c:pt>
                <c:pt idx="525">
                  <c:v>257.51119999999997</c:v>
                </c:pt>
                <c:pt idx="526">
                  <c:v>258.1216</c:v>
                </c:pt>
                <c:pt idx="527">
                  <c:v>259.34230000000002</c:v>
                </c:pt>
                <c:pt idx="528">
                  <c:v>259.95260000000002</c:v>
                </c:pt>
                <c:pt idx="529">
                  <c:v>262.39400000000001</c:v>
                </c:pt>
                <c:pt idx="530">
                  <c:v>264.83539999999999</c:v>
                </c:pt>
                <c:pt idx="531">
                  <c:v>264.83539999999999</c:v>
                </c:pt>
                <c:pt idx="532">
                  <c:v>267.27690000000001</c:v>
                </c:pt>
                <c:pt idx="533">
                  <c:v>269.7183</c:v>
                </c:pt>
                <c:pt idx="534">
                  <c:v>269.7183</c:v>
                </c:pt>
                <c:pt idx="535">
                  <c:v>272.15969999999999</c:v>
                </c:pt>
                <c:pt idx="536">
                  <c:v>274.60109999999997</c:v>
                </c:pt>
                <c:pt idx="537">
                  <c:v>277.04250000000002</c:v>
                </c:pt>
                <c:pt idx="538">
                  <c:v>278.87349999999998</c:v>
                </c:pt>
                <c:pt idx="539">
                  <c:v>281.00979999999998</c:v>
                </c:pt>
                <c:pt idx="540">
                  <c:v>281.92529999999999</c:v>
                </c:pt>
                <c:pt idx="541">
                  <c:v>283.75630000000001</c:v>
                </c:pt>
                <c:pt idx="542">
                  <c:v>286.80810000000002</c:v>
                </c:pt>
                <c:pt idx="543">
                  <c:v>288.02879999999999</c:v>
                </c:pt>
                <c:pt idx="544">
                  <c:v>289.24950000000001</c:v>
                </c:pt>
                <c:pt idx="545">
                  <c:v>293.52199999999999</c:v>
                </c:pt>
                <c:pt idx="546">
                  <c:v>295.96339999999998</c:v>
                </c:pt>
                <c:pt idx="547">
                  <c:v>298.40480000000002</c:v>
                </c:pt>
                <c:pt idx="548">
                  <c:v>300.84620000000001</c:v>
                </c:pt>
                <c:pt idx="549">
                  <c:v>302.98239999999998</c:v>
                </c:pt>
                <c:pt idx="550">
                  <c:v>306.33940000000001</c:v>
                </c:pt>
                <c:pt idx="551">
                  <c:v>308.7808</c:v>
                </c:pt>
                <c:pt idx="552">
                  <c:v>311.22219999999999</c:v>
                </c:pt>
                <c:pt idx="553">
                  <c:v>313.66359999999997</c:v>
                </c:pt>
                <c:pt idx="554">
                  <c:v>318.24119999999999</c:v>
                </c:pt>
                <c:pt idx="555">
                  <c:v>322.51369999999997</c:v>
                </c:pt>
                <c:pt idx="556">
                  <c:v>325.87060000000002</c:v>
                </c:pt>
                <c:pt idx="557">
                  <c:v>328.31200000000001</c:v>
                </c:pt>
                <c:pt idx="558">
                  <c:v>333.19479999999999</c:v>
                </c:pt>
                <c:pt idx="559">
                  <c:v>337.46730000000002</c:v>
                </c:pt>
                <c:pt idx="560">
                  <c:v>340.51900000000001</c:v>
                </c:pt>
                <c:pt idx="561">
                  <c:v>344.79149999999998</c:v>
                </c:pt>
                <c:pt idx="562">
                  <c:v>347.8433</c:v>
                </c:pt>
                <c:pt idx="563">
                  <c:v>352.72609999999997</c:v>
                </c:pt>
                <c:pt idx="564">
                  <c:v>356.38819999999998</c:v>
                </c:pt>
                <c:pt idx="565">
                  <c:v>360.05029999999999</c:v>
                </c:pt>
                <c:pt idx="566">
                  <c:v>362.49169999999998</c:v>
                </c:pt>
                <c:pt idx="567">
                  <c:v>366.459</c:v>
                </c:pt>
                <c:pt idx="568">
                  <c:v>369.8159</c:v>
                </c:pt>
                <c:pt idx="569">
                  <c:v>375.3091</c:v>
                </c:pt>
                <c:pt idx="570">
                  <c:v>377.14010000000002</c:v>
                </c:pt>
                <c:pt idx="571">
                  <c:v>382.02289999999999</c:v>
                </c:pt>
                <c:pt idx="572">
                  <c:v>385.99020000000002</c:v>
                </c:pt>
                <c:pt idx="573">
                  <c:v>389.34719999999999</c:v>
                </c:pt>
                <c:pt idx="574">
                  <c:v>391.78859999999997</c:v>
                </c:pt>
                <c:pt idx="575">
                  <c:v>396.67140000000001</c:v>
                </c:pt>
                <c:pt idx="576">
                  <c:v>399.11279999999999</c:v>
                </c:pt>
                <c:pt idx="577">
                  <c:v>401.55419999999998</c:v>
                </c:pt>
                <c:pt idx="578">
                  <c:v>405.5215</c:v>
                </c:pt>
                <c:pt idx="579">
                  <c:v>408.2681</c:v>
                </c:pt>
                <c:pt idx="580">
                  <c:v>410.09910000000002</c:v>
                </c:pt>
                <c:pt idx="581">
                  <c:v>413.15089999999998</c:v>
                </c:pt>
                <c:pt idx="582">
                  <c:v>415.89749999999998</c:v>
                </c:pt>
                <c:pt idx="583">
                  <c:v>418.64400000000001</c:v>
                </c:pt>
                <c:pt idx="584">
                  <c:v>420.16989999999998</c:v>
                </c:pt>
                <c:pt idx="585">
                  <c:v>421.08539999999999</c:v>
                </c:pt>
                <c:pt idx="586">
                  <c:v>424.13720000000001</c:v>
                </c:pt>
                <c:pt idx="587">
                  <c:v>425.9683</c:v>
                </c:pt>
                <c:pt idx="588">
                  <c:v>427.79930000000002</c:v>
                </c:pt>
                <c:pt idx="589">
                  <c:v>429.02</c:v>
                </c:pt>
                <c:pt idx="590">
                  <c:v>430.2407</c:v>
                </c:pt>
                <c:pt idx="591">
                  <c:v>430.85109999999997</c:v>
                </c:pt>
                <c:pt idx="592">
                  <c:v>433.29250000000002</c:v>
                </c:pt>
                <c:pt idx="593">
                  <c:v>434.8184</c:v>
                </c:pt>
                <c:pt idx="594">
                  <c:v>435.73390000000001</c:v>
                </c:pt>
                <c:pt idx="595">
                  <c:v>437.56490000000002</c:v>
                </c:pt>
                <c:pt idx="596">
                  <c:v>439.39600000000002</c:v>
                </c:pt>
                <c:pt idx="597">
                  <c:v>440.61669999999998</c:v>
                </c:pt>
                <c:pt idx="598">
                  <c:v>440.61669999999998</c:v>
                </c:pt>
                <c:pt idx="599">
                  <c:v>443.05810000000002</c:v>
                </c:pt>
                <c:pt idx="600">
                  <c:v>444.584</c:v>
                </c:pt>
                <c:pt idx="601">
                  <c:v>445.1943</c:v>
                </c:pt>
                <c:pt idx="602">
                  <c:v>445.49950000000001</c:v>
                </c:pt>
                <c:pt idx="603">
                  <c:v>447.9409</c:v>
                </c:pt>
                <c:pt idx="604">
                  <c:v>449.46679999999998</c:v>
                </c:pt>
                <c:pt idx="605">
                  <c:v>450.38229999999999</c:v>
                </c:pt>
                <c:pt idx="606">
                  <c:v>450.38229999999999</c:v>
                </c:pt>
                <c:pt idx="607">
                  <c:v>452.21339999999998</c:v>
                </c:pt>
                <c:pt idx="608">
                  <c:v>453.4341</c:v>
                </c:pt>
                <c:pt idx="609">
                  <c:v>454.65480000000002</c:v>
                </c:pt>
                <c:pt idx="610">
                  <c:v>455.26510000000002</c:v>
                </c:pt>
                <c:pt idx="611">
                  <c:v>455.26510000000002</c:v>
                </c:pt>
                <c:pt idx="612">
                  <c:v>457.09620000000001</c:v>
                </c:pt>
                <c:pt idx="613">
                  <c:v>457.40140000000002</c:v>
                </c:pt>
                <c:pt idx="614">
                  <c:v>458.31689999999998</c:v>
                </c:pt>
                <c:pt idx="615">
                  <c:v>457.70650000000001</c:v>
                </c:pt>
                <c:pt idx="616">
                  <c:v>460.14789999999999</c:v>
                </c:pt>
                <c:pt idx="617">
                  <c:v>460.14789999999999</c:v>
                </c:pt>
                <c:pt idx="618">
                  <c:v>461.97899999999998</c:v>
                </c:pt>
                <c:pt idx="619">
                  <c:v>463.19970000000001</c:v>
                </c:pt>
                <c:pt idx="620">
                  <c:v>464.42039999999997</c:v>
                </c:pt>
                <c:pt idx="621">
                  <c:v>465.0308</c:v>
                </c:pt>
                <c:pt idx="622">
                  <c:v>465.0308</c:v>
                </c:pt>
                <c:pt idx="623">
                  <c:v>467.47219999999999</c:v>
                </c:pt>
                <c:pt idx="624">
                  <c:v>467.47219999999999</c:v>
                </c:pt>
                <c:pt idx="625">
                  <c:v>468.08249999999998</c:v>
                </c:pt>
                <c:pt idx="626">
                  <c:v>467.47219999999999</c:v>
                </c:pt>
                <c:pt idx="627">
                  <c:v>469.60840000000002</c:v>
                </c:pt>
                <c:pt idx="628">
                  <c:v>469.91359999999997</c:v>
                </c:pt>
                <c:pt idx="629">
                  <c:v>469.91359999999997</c:v>
                </c:pt>
                <c:pt idx="630">
                  <c:v>471.74459999999999</c:v>
                </c:pt>
                <c:pt idx="631">
                  <c:v>472.96530000000001</c:v>
                </c:pt>
                <c:pt idx="632">
                  <c:v>474.49119999999999</c:v>
                </c:pt>
                <c:pt idx="633">
                  <c:v>474.79640000000001</c:v>
                </c:pt>
                <c:pt idx="634">
                  <c:v>474.79640000000001</c:v>
                </c:pt>
                <c:pt idx="635">
                  <c:v>476.62740000000002</c:v>
                </c:pt>
                <c:pt idx="636">
                  <c:v>477.23779999999999</c:v>
                </c:pt>
                <c:pt idx="637">
                  <c:v>478.76369999999997</c:v>
                </c:pt>
                <c:pt idx="638">
                  <c:v>479.67919999999998</c:v>
                </c:pt>
                <c:pt idx="639">
                  <c:v>479.67919999999998</c:v>
                </c:pt>
                <c:pt idx="640">
                  <c:v>482.12060000000002</c:v>
                </c:pt>
                <c:pt idx="641">
                  <c:v>479.67919999999998</c:v>
                </c:pt>
                <c:pt idx="642">
                  <c:v>482.12060000000002</c:v>
                </c:pt>
                <c:pt idx="643">
                  <c:v>483.6465</c:v>
                </c:pt>
                <c:pt idx="644">
                  <c:v>484.2568</c:v>
                </c:pt>
                <c:pt idx="645">
                  <c:v>484.56200000000001</c:v>
                </c:pt>
                <c:pt idx="646">
                  <c:v>486.3931</c:v>
                </c:pt>
                <c:pt idx="647">
                  <c:v>487.0034</c:v>
                </c:pt>
                <c:pt idx="648">
                  <c:v>488.52929999999998</c:v>
                </c:pt>
                <c:pt idx="649">
                  <c:v>488.83449999999999</c:v>
                </c:pt>
                <c:pt idx="650">
                  <c:v>489.44479999999999</c:v>
                </c:pt>
                <c:pt idx="651">
                  <c:v>489.44479999999999</c:v>
                </c:pt>
                <c:pt idx="652">
                  <c:v>489.44479999999999</c:v>
                </c:pt>
                <c:pt idx="653">
                  <c:v>489.44479999999999</c:v>
                </c:pt>
                <c:pt idx="654">
                  <c:v>491.88619999999997</c:v>
                </c:pt>
                <c:pt idx="655">
                  <c:v>493.71730000000002</c:v>
                </c:pt>
                <c:pt idx="656">
                  <c:v>494.02249999999998</c:v>
                </c:pt>
                <c:pt idx="657">
                  <c:v>494.32760000000002</c:v>
                </c:pt>
                <c:pt idx="658">
                  <c:v>494.32760000000002</c:v>
                </c:pt>
                <c:pt idx="659">
                  <c:v>496.76900000000001</c:v>
                </c:pt>
                <c:pt idx="660">
                  <c:v>497.37939999999998</c:v>
                </c:pt>
                <c:pt idx="661">
                  <c:v>498.29489999999998</c:v>
                </c:pt>
                <c:pt idx="662">
                  <c:v>497.98970000000003</c:v>
                </c:pt>
                <c:pt idx="663">
                  <c:v>499.21039999999999</c:v>
                </c:pt>
                <c:pt idx="664">
                  <c:v>499.21039999999999</c:v>
                </c:pt>
                <c:pt idx="665">
                  <c:v>501.04149999999998</c:v>
                </c:pt>
                <c:pt idx="666">
                  <c:v>502.26220000000001</c:v>
                </c:pt>
                <c:pt idx="667">
                  <c:v>502.87259999999998</c:v>
                </c:pt>
                <c:pt idx="668">
                  <c:v>502.87259999999998</c:v>
                </c:pt>
                <c:pt idx="669">
                  <c:v>504.0933</c:v>
                </c:pt>
                <c:pt idx="670">
                  <c:v>504.0933</c:v>
                </c:pt>
                <c:pt idx="671">
                  <c:v>504.0933</c:v>
                </c:pt>
                <c:pt idx="672">
                  <c:v>506.53469999999999</c:v>
                </c:pt>
                <c:pt idx="673">
                  <c:v>506.53469999999999</c:v>
                </c:pt>
                <c:pt idx="674">
                  <c:v>508.06049999999999</c:v>
                </c:pt>
                <c:pt idx="675">
                  <c:v>508.97609999999997</c:v>
                </c:pt>
                <c:pt idx="676">
                  <c:v>508.97609999999997</c:v>
                </c:pt>
                <c:pt idx="677">
                  <c:v>511.41750000000002</c:v>
                </c:pt>
                <c:pt idx="678">
                  <c:v>511.41750000000002</c:v>
                </c:pt>
                <c:pt idx="679">
                  <c:v>511.41750000000002</c:v>
                </c:pt>
                <c:pt idx="680">
                  <c:v>512.9434</c:v>
                </c:pt>
                <c:pt idx="681">
                  <c:v>513.85889999999995</c:v>
                </c:pt>
                <c:pt idx="682">
                  <c:v>513.85889999999995</c:v>
                </c:pt>
                <c:pt idx="683">
                  <c:v>516.30029999999999</c:v>
                </c:pt>
                <c:pt idx="684">
                  <c:v>516.30029999999999</c:v>
                </c:pt>
                <c:pt idx="685">
                  <c:v>517.82619999999997</c:v>
                </c:pt>
                <c:pt idx="686">
                  <c:v>518.13130000000001</c:v>
                </c:pt>
                <c:pt idx="687">
                  <c:v>518.74170000000004</c:v>
                </c:pt>
                <c:pt idx="688">
                  <c:v>520.57280000000003</c:v>
                </c:pt>
                <c:pt idx="689">
                  <c:v>521.18309999999997</c:v>
                </c:pt>
                <c:pt idx="690">
                  <c:v>521.18309999999997</c:v>
                </c:pt>
                <c:pt idx="691">
                  <c:v>523.3193</c:v>
                </c:pt>
                <c:pt idx="692">
                  <c:v>523.62450000000001</c:v>
                </c:pt>
                <c:pt idx="693">
                  <c:v>523.62450000000001</c:v>
                </c:pt>
                <c:pt idx="694">
                  <c:v>523.62450000000001</c:v>
                </c:pt>
                <c:pt idx="695">
                  <c:v>523.62450000000001</c:v>
                </c:pt>
                <c:pt idx="696">
                  <c:v>526.06590000000006</c:v>
                </c:pt>
                <c:pt idx="697">
                  <c:v>527.59180000000003</c:v>
                </c:pt>
                <c:pt idx="698">
                  <c:v>528.50729999999999</c:v>
                </c:pt>
                <c:pt idx="699">
                  <c:v>528.50729999999999</c:v>
                </c:pt>
                <c:pt idx="700">
                  <c:v>528.50729999999999</c:v>
                </c:pt>
                <c:pt idx="701">
                  <c:v>530.94870000000003</c:v>
                </c:pt>
                <c:pt idx="702">
                  <c:v>530.94870000000003</c:v>
                </c:pt>
                <c:pt idx="703">
                  <c:v>532.47460000000001</c:v>
                </c:pt>
                <c:pt idx="704">
                  <c:v>533.39009999999996</c:v>
                </c:pt>
                <c:pt idx="705">
                  <c:v>533.39009999999996</c:v>
                </c:pt>
                <c:pt idx="706">
                  <c:v>533.39009999999996</c:v>
                </c:pt>
                <c:pt idx="707">
                  <c:v>535.83150000000001</c:v>
                </c:pt>
                <c:pt idx="708">
                  <c:v>535.83150000000001</c:v>
                </c:pt>
                <c:pt idx="709">
                  <c:v>537.35739999999998</c:v>
                </c:pt>
                <c:pt idx="710">
                  <c:v>537.6626</c:v>
                </c:pt>
                <c:pt idx="711">
                  <c:v>538.27290000000005</c:v>
                </c:pt>
                <c:pt idx="712">
                  <c:v>540.71439999999996</c:v>
                </c:pt>
                <c:pt idx="713">
                  <c:v>540.71439999999996</c:v>
                </c:pt>
                <c:pt idx="714">
                  <c:v>541.93510000000003</c:v>
                </c:pt>
                <c:pt idx="715">
                  <c:v>542.85059999999999</c:v>
                </c:pt>
                <c:pt idx="716">
                  <c:v>543.1558</c:v>
                </c:pt>
                <c:pt idx="717">
                  <c:v>543.1558</c:v>
                </c:pt>
                <c:pt idx="718">
                  <c:v>543.1558</c:v>
                </c:pt>
                <c:pt idx="719">
                  <c:v>545.59720000000004</c:v>
                </c:pt>
                <c:pt idx="720">
                  <c:v>545.59720000000004</c:v>
                </c:pt>
                <c:pt idx="721">
                  <c:v>547.73339999999996</c:v>
                </c:pt>
                <c:pt idx="722">
                  <c:v>548.03859999999997</c:v>
                </c:pt>
                <c:pt idx="723">
                  <c:v>548.03859999999997</c:v>
                </c:pt>
                <c:pt idx="724">
                  <c:v>549.86959999999999</c:v>
                </c:pt>
                <c:pt idx="725">
                  <c:v>550.48</c:v>
                </c:pt>
                <c:pt idx="726">
                  <c:v>552.0059</c:v>
                </c:pt>
                <c:pt idx="727">
                  <c:v>552.61620000000005</c:v>
                </c:pt>
                <c:pt idx="728">
                  <c:v>552.92139999999995</c:v>
                </c:pt>
                <c:pt idx="729">
                  <c:v>552.92139999999995</c:v>
                </c:pt>
                <c:pt idx="730">
                  <c:v>554.75239999999997</c:v>
                </c:pt>
                <c:pt idx="731">
                  <c:v>555.36279999999999</c:v>
                </c:pt>
                <c:pt idx="732">
                  <c:v>556.58349999999996</c:v>
                </c:pt>
                <c:pt idx="733">
                  <c:v>556.88869999999997</c:v>
                </c:pt>
                <c:pt idx="734">
                  <c:v>557.80420000000004</c:v>
                </c:pt>
                <c:pt idx="735">
                  <c:v>559.63530000000003</c:v>
                </c:pt>
                <c:pt idx="736">
                  <c:v>560.24559999999997</c:v>
                </c:pt>
                <c:pt idx="737">
                  <c:v>561.46630000000005</c:v>
                </c:pt>
                <c:pt idx="738">
                  <c:v>562.07669999999996</c:v>
                </c:pt>
                <c:pt idx="739">
                  <c:v>562.68700000000001</c:v>
                </c:pt>
                <c:pt idx="740">
                  <c:v>562.68700000000001</c:v>
                </c:pt>
                <c:pt idx="741">
                  <c:v>564.5181</c:v>
                </c:pt>
                <c:pt idx="742">
                  <c:v>565.12840000000006</c:v>
                </c:pt>
                <c:pt idx="743">
                  <c:v>566.95950000000005</c:v>
                </c:pt>
                <c:pt idx="744">
                  <c:v>567.26459999999997</c:v>
                </c:pt>
                <c:pt idx="745">
                  <c:v>567.56979999999999</c:v>
                </c:pt>
                <c:pt idx="746">
                  <c:v>567.56979999999999</c:v>
                </c:pt>
                <c:pt idx="747">
                  <c:v>567.56979999999999</c:v>
                </c:pt>
                <c:pt idx="748">
                  <c:v>570.01120000000003</c:v>
                </c:pt>
                <c:pt idx="749">
                  <c:v>571.53710000000001</c:v>
                </c:pt>
                <c:pt idx="750">
                  <c:v>571.53710000000001</c:v>
                </c:pt>
                <c:pt idx="751">
                  <c:v>572.45259999999996</c:v>
                </c:pt>
                <c:pt idx="752">
                  <c:v>572.45259999999996</c:v>
                </c:pt>
                <c:pt idx="753">
                  <c:v>572.45259999999996</c:v>
                </c:pt>
                <c:pt idx="754">
                  <c:v>574.89400000000001</c:v>
                </c:pt>
                <c:pt idx="755">
                  <c:v>576.41989999999998</c:v>
                </c:pt>
                <c:pt idx="756">
                  <c:v>577.03030000000001</c:v>
                </c:pt>
                <c:pt idx="757">
                  <c:v>577.03030000000001</c:v>
                </c:pt>
                <c:pt idx="758">
                  <c:v>577.33540000000005</c:v>
                </c:pt>
                <c:pt idx="759">
                  <c:v>579.77689999999996</c:v>
                </c:pt>
                <c:pt idx="760">
                  <c:v>579.77689999999996</c:v>
                </c:pt>
                <c:pt idx="761">
                  <c:v>580.38720000000001</c:v>
                </c:pt>
                <c:pt idx="762">
                  <c:v>581.60789999999997</c:v>
                </c:pt>
                <c:pt idx="763">
                  <c:v>582.2183</c:v>
                </c:pt>
                <c:pt idx="764">
                  <c:v>584.04930000000002</c:v>
                </c:pt>
                <c:pt idx="765">
                  <c:v>584.65970000000004</c:v>
                </c:pt>
                <c:pt idx="766">
                  <c:v>585.27</c:v>
                </c:pt>
                <c:pt idx="767">
                  <c:v>584.65970000000004</c:v>
                </c:pt>
                <c:pt idx="768">
                  <c:v>587.10109999999997</c:v>
                </c:pt>
                <c:pt idx="769">
                  <c:v>587.10109999999997</c:v>
                </c:pt>
                <c:pt idx="770">
                  <c:v>589.54250000000002</c:v>
                </c:pt>
                <c:pt idx="771">
                  <c:v>589.54250000000002</c:v>
                </c:pt>
                <c:pt idx="772">
                  <c:v>590.76319999999998</c:v>
                </c:pt>
                <c:pt idx="773">
                  <c:v>591.0684</c:v>
                </c:pt>
                <c:pt idx="774">
                  <c:v>591.98389999999995</c:v>
                </c:pt>
                <c:pt idx="775">
                  <c:v>591.98389999999995</c:v>
                </c:pt>
                <c:pt idx="776">
                  <c:v>591.98389999999995</c:v>
                </c:pt>
                <c:pt idx="777">
                  <c:v>593.81489999999997</c:v>
                </c:pt>
                <c:pt idx="778">
                  <c:v>594.42529999999999</c:v>
                </c:pt>
                <c:pt idx="779">
                  <c:v>595.95119999999997</c:v>
                </c:pt>
                <c:pt idx="780">
                  <c:v>596.86670000000004</c:v>
                </c:pt>
                <c:pt idx="781">
                  <c:v>596.86670000000004</c:v>
                </c:pt>
                <c:pt idx="782">
                  <c:v>596.86670000000004</c:v>
                </c:pt>
                <c:pt idx="783">
                  <c:v>598.69780000000003</c:v>
                </c:pt>
                <c:pt idx="784">
                  <c:v>599.30809999999997</c:v>
                </c:pt>
                <c:pt idx="785">
                  <c:v>600.83399999999995</c:v>
                </c:pt>
                <c:pt idx="786">
                  <c:v>601.4443</c:v>
                </c:pt>
                <c:pt idx="787">
                  <c:v>601.74950000000001</c:v>
                </c:pt>
                <c:pt idx="788">
                  <c:v>601.74950000000001</c:v>
                </c:pt>
                <c:pt idx="789">
                  <c:v>603.5806</c:v>
                </c:pt>
                <c:pt idx="790">
                  <c:v>604.80129999999997</c:v>
                </c:pt>
                <c:pt idx="791">
                  <c:v>606.32709999999997</c:v>
                </c:pt>
                <c:pt idx="792">
                  <c:v>605.41160000000002</c:v>
                </c:pt>
                <c:pt idx="793">
                  <c:v>606.63229999999999</c:v>
                </c:pt>
                <c:pt idx="794">
                  <c:v>608.46339999999998</c:v>
                </c:pt>
                <c:pt idx="795">
                  <c:v>609.68409999999994</c:v>
                </c:pt>
                <c:pt idx="796">
                  <c:v>610.59960000000001</c:v>
                </c:pt>
                <c:pt idx="797">
                  <c:v>611.21</c:v>
                </c:pt>
                <c:pt idx="798">
                  <c:v>611.51509999999996</c:v>
                </c:pt>
                <c:pt idx="799">
                  <c:v>611.51509999999996</c:v>
                </c:pt>
                <c:pt idx="800">
                  <c:v>613.34619999999995</c:v>
                </c:pt>
                <c:pt idx="801">
                  <c:v>613.95650000000001</c:v>
                </c:pt>
                <c:pt idx="802">
                  <c:v>613.95650000000001</c:v>
                </c:pt>
                <c:pt idx="803">
                  <c:v>615.7876</c:v>
                </c:pt>
                <c:pt idx="804">
                  <c:v>616.39790000000005</c:v>
                </c:pt>
                <c:pt idx="805">
                  <c:v>616.39790000000005</c:v>
                </c:pt>
                <c:pt idx="806">
                  <c:v>618.83939999999996</c:v>
                </c:pt>
                <c:pt idx="807">
                  <c:v>619.44970000000001</c:v>
                </c:pt>
                <c:pt idx="808">
                  <c:v>620.67039999999997</c:v>
                </c:pt>
                <c:pt idx="809">
                  <c:v>621.2808</c:v>
                </c:pt>
                <c:pt idx="810">
                  <c:v>621.2808</c:v>
                </c:pt>
                <c:pt idx="811">
                  <c:v>621.2808</c:v>
                </c:pt>
                <c:pt idx="812">
                  <c:v>623.72220000000004</c:v>
                </c:pt>
                <c:pt idx="813">
                  <c:v>623.72220000000004</c:v>
                </c:pt>
                <c:pt idx="814">
                  <c:v>625.24800000000005</c:v>
                </c:pt>
                <c:pt idx="815">
                  <c:v>625.85839999999996</c:v>
                </c:pt>
                <c:pt idx="816">
                  <c:v>626.16359999999997</c:v>
                </c:pt>
                <c:pt idx="817">
                  <c:v>627.99459999999999</c:v>
                </c:pt>
                <c:pt idx="818">
                  <c:v>628.60500000000002</c:v>
                </c:pt>
                <c:pt idx="819">
                  <c:v>629.82569999999998</c:v>
                </c:pt>
                <c:pt idx="820">
                  <c:v>629.82569999999998</c:v>
                </c:pt>
                <c:pt idx="821">
                  <c:v>630.1309</c:v>
                </c:pt>
                <c:pt idx="822">
                  <c:v>631.04639999999995</c:v>
                </c:pt>
                <c:pt idx="823">
                  <c:v>631.04639999999995</c:v>
                </c:pt>
                <c:pt idx="824">
                  <c:v>633.48779999999999</c:v>
                </c:pt>
                <c:pt idx="825">
                  <c:v>633.48779999999999</c:v>
                </c:pt>
                <c:pt idx="826">
                  <c:v>635.31880000000001</c:v>
                </c:pt>
                <c:pt idx="827">
                  <c:v>635.92920000000004</c:v>
                </c:pt>
                <c:pt idx="828">
                  <c:v>635.92920000000004</c:v>
                </c:pt>
                <c:pt idx="829">
                  <c:v>635.92920000000004</c:v>
                </c:pt>
                <c:pt idx="830">
                  <c:v>638.37059999999997</c:v>
                </c:pt>
                <c:pt idx="831">
                  <c:v>638.98099999999999</c:v>
                </c:pt>
                <c:pt idx="832">
                  <c:v>639.89649999999995</c:v>
                </c:pt>
                <c:pt idx="833">
                  <c:v>640.81200000000001</c:v>
                </c:pt>
                <c:pt idx="834">
                  <c:v>640.81200000000001</c:v>
                </c:pt>
                <c:pt idx="835">
                  <c:v>640.81200000000001</c:v>
                </c:pt>
                <c:pt idx="836">
                  <c:v>642.6431</c:v>
                </c:pt>
                <c:pt idx="837">
                  <c:v>643.25340000000006</c:v>
                </c:pt>
                <c:pt idx="838">
                  <c:v>643.25340000000006</c:v>
                </c:pt>
                <c:pt idx="839">
                  <c:v>645.38959999999997</c:v>
                </c:pt>
                <c:pt idx="840">
                  <c:v>645.69479999999999</c:v>
                </c:pt>
                <c:pt idx="841">
                  <c:v>645.69479999999999</c:v>
                </c:pt>
                <c:pt idx="842">
                  <c:v>648.13620000000003</c:v>
                </c:pt>
                <c:pt idx="843">
                  <c:v>649.3569</c:v>
                </c:pt>
                <c:pt idx="844">
                  <c:v>649.66210000000001</c:v>
                </c:pt>
                <c:pt idx="845">
                  <c:v>649.66210000000001</c:v>
                </c:pt>
                <c:pt idx="846">
                  <c:v>650.57759999999996</c:v>
                </c:pt>
                <c:pt idx="847">
                  <c:v>650.57759999999996</c:v>
                </c:pt>
                <c:pt idx="848">
                  <c:v>653.01900000000001</c:v>
                </c:pt>
                <c:pt idx="849">
                  <c:v>653.62940000000003</c:v>
                </c:pt>
                <c:pt idx="850">
                  <c:v>655.15530000000001</c:v>
                </c:pt>
                <c:pt idx="851">
                  <c:v>654.8501</c:v>
                </c:pt>
                <c:pt idx="852">
                  <c:v>655.46040000000005</c:v>
                </c:pt>
                <c:pt idx="853">
                  <c:v>655.46040000000005</c:v>
                </c:pt>
                <c:pt idx="854">
                  <c:v>657.90189999999996</c:v>
                </c:pt>
                <c:pt idx="855">
                  <c:v>657.90189999999996</c:v>
                </c:pt>
                <c:pt idx="856">
                  <c:v>657.90189999999996</c:v>
                </c:pt>
                <c:pt idx="857">
                  <c:v>660.3433</c:v>
                </c:pt>
                <c:pt idx="858">
                  <c:v>660.3433</c:v>
                </c:pt>
                <c:pt idx="859">
                  <c:v>662.78470000000004</c:v>
                </c:pt>
                <c:pt idx="860">
                  <c:v>662.78470000000004</c:v>
                </c:pt>
                <c:pt idx="861">
                  <c:v>662.78470000000004</c:v>
                </c:pt>
                <c:pt idx="862">
                  <c:v>662.78470000000004</c:v>
                </c:pt>
                <c:pt idx="863">
                  <c:v>664.92089999999996</c:v>
                </c:pt>
                <c:pt idx="864">
                  <c:v>665.22609999999997</c:v>
                </c:pt>
                <c:pt idx="865">
                  <c:v>665.22609999999997</c:v>
                </c:pt>
                <c:pt idx="866">
                  <c:v>667.05709999999999</c:v>
                </c:pt>
                <c:pt idx="867">
                  <c:v>668.88819999999998</c:v>
                </c:pt>
                <c:pt idx="868">
                  <c:v>670.10889999999995</c:v>
                </c:pt>
                <c:pt idx="869">
                  <c:v>670.10889999999995</c:v>
                </c:pt>
                <c:pt idx="870">
                  <c:v>671.93989999999997</c:v>
                </c:pt>
                <c:pt idx="871">
                  <c:v>671.93989999999997</c:v>
                </c:pt>
                <c:pt idx="872">
                  <c:v>674.07619999999997</c:v>
                </c:pt>
                <c:pt idx="873">
                  <c:v>674.07619999999997</c:v>
                </c:pt>
                <c:pt idx="874">
                  <c:v>674.99170000000004</c:v>
                </c:pt>
                <c:pt idx="875">
                  <c:v>674.99170000000004</c:v>
                </c:pt>
                <c:pt idx="876">
                  <c:v>674.99170000000004</c:v>
                </c:pt>
                <c:pt idx="877">
                  <c:v>677.43309999999997</c:v>
                </c:pt>
                <c:pt idx="878">
                  <c:v>677.43309999999997</c:v>
                </c:pt>
                <c:pt idx="879">
                  <c:v>678.04349999999999</c:v>
                </c:pt>
                <c:pt idx="880">
                  <c:v>679.26419999999996</c:v>
                </c:pt>
                <c:pt idx="881">
                  <c:v>679.87450000000001</c:v>
                </c:pt>
                <c:pt idx="882">
                  <c:v>679.87450000000001</c:v>
                </c:pt>
                <c:pt idx="883">
                  <c:v>682.31590000000006</c:v>
                </c:pt>
                <c:pt idx="884">
                  <c:v>682.92629999999997</c:v>
                </c:pt>
                <c:pt idx="885">
                  <c:v>684.14700000000005</c:v>
                </c:pt>
                <c:pt idx="886">
                  <c:v>684.75729999999999</c:v>
                </c:pt>
                <c:pt idx="887">
                  <c:v>684.75729999999999</c:v>
                </c:pt>
                <c:pt idx="888">
                  <c:v>686.89359999999999</c:v>
                </c:pt>
                <c:pt idx="889">
                  <c:v>687.19870000000003</c:v>
                </c:pt>
                <c:pt idx="890">
                  <c:v>687.19870000000003</c:v>
                </c:pt>
                <c:pt idx="891">
                  <c:v>688.72460000000001</c:v>
                </c:pt>
                <c:pt idx="892">
                  <c:v>689.02980000000002</c:v>
                </c:pt>
                <c:pt idx="893">
                  <c:v>689.64009999999996</c:v>
                </c:pt>
                <c:pt idx="894">
                  <c:v>689.64009999999996</c:v>
                </c:pt>
                <c:pt idx="895">
                  <c:v>692.08150000000001</c:v>
                </c:pt>
                <c:pt idx="896">
                  <c:v>693.30219999999997</c:v>
                </c:pt>
                <c:pt idx="897">
                  <c:v>693.9126</c:v>
                </c:pt>
                <c:pt idx="898">
                  <c:v>694.52290000000005</c:v>
                </c:pt>
                <c:pt idx="899">
                  <c:v>694.52290000000005</c:v>
                </c:pt>
                <c:pt idx="900">
                  <c:v>694.52290000000005</c:v>
                </c:pt>
                <c:pt idx="901">
                  <c:v>694.52290000000005</c:v>
                </c:pt>
                <c:pt idx="902">
                  <c:v>696.96439999999996</c:v>
                </c:pt>
                <c:pt idx="903">
                  <c:v>698.49019999999996</c:v>
                </c:pt>
                <c:pt idx="904">
                  <c:v>699.4058</c:v>
                </c:pt>
                <c:pt idx="905">
                  <c:v>699.4058</c:v>
                </c:pt>
                <c:pt idx="906">
                  <c:v>699.4058</c:v>
                </c:pt>
                <c:pt idx="907">
                  <c:v>701.84720000000004</c:v>
                </c:pt>
                <c:pt idx="908">
                  <c:v>701.84720000000004</c:v>
                </c:pt>
                <c:pt idx="909">
                  <c:v>701.84720000000004</c:v>
                </c:pt>
                <c:pt idx="910">
                  <c:v>703.67819999999995</c:v>
                </c:pt>
                <c:pt idx="911">
                  <c:v>704.28859999999997</c:v>
                </c:pt>
                <c:pt idx="912">
                  <c:v>706.11959999999999</c:v>
                </c:pt>
                <c:pt idx="913">
                  <c:v>707.34029999999996</c:v>
                </c:pt>
                <c:pt idx="914">
                  <c:v>708.56100000000004</c:v>
                </c:pt>
                <c:pt idx="915">
                  <c:v>708.56100000000004</c:v>
                </c:pt>
                <c:pt idx="916">
                  <c:v>709.17139999999995</c:v>
                </c:pt>
                <c:pt idx="917">
                  <c:v>709.17139999999995</c:v>
                </c:pt>
                <c:pt idx="918">
                  <c:v>709.17139999999995</c:v>
                </c:pt>
                <c:pt idx="919">
                  <c:v>711.61279999999999</c:v>
                </c:pt>
                <c:pt idx="920">
                  <c:v>711.61279999999999</c:v>
                </c:pt>
                <c:pt idx="921">
                  <c:v>714.05420000000004</c:v>
                </c:pt>
                <c:pt idx="922">
                  <c:v>714.05420000000004</c:v>
                </c:pt>
                <c:pt idx="923">
                  <c:v>714.05420000000004</c:v>
                </c:pt>
                <c:pt idx="924">
                  <c:v>716.49559999999997</c:v>
                </c:pt>
                <c:pt idx="925">
                  <c:v>716.49559999999997</c:v>
                </c:pt>
                <c:pt idx="926">
                  <c:v>718.93700000000001</c:v>
                </c:pt>
                <c:pt idx="927">
                  <c:v>718.93700000000001</c:v>
                </c:pt>
                <c:pt idx="928">
                  <c:v>718.93700000000001</c:v>
                </c:pt>
                <c:pt idx="929">
                  <c:v>718.93700000000001</c:v>
                </c:pt>
                <c:pt idx="930">
                  <c:v>721.37840000000006</c:v>
                </c:pt>
                <c:pt idx="931">
                  <c:v>721.98879999999997</c:v>
                </c:pt>
                <c:pt idx="932">
                  <c:v>722.90430000000003</c:v>
                </c:pt>
                <c:pt idx="933">
                  <c:v>723.51459999999997</c:v>
                </c:pt>
                <c:pt idx="934">
                  <c:v>723.81979999999999</c:v>
                </c:pt>
                <c:pt idx="935">
                  <c:v>723.81979999999999</c:v>
                </c:pt>
                <c:pt idx="936">
                  <c:v>723.81979999999999</c:v>
                </c:pt>
                <c:pt idx="937">
                  <c:v>726.26120000000003</c:v>
                </c:pt>
                <c:pt idx="938">
                  <c:v>726.26120000000003</c:v>
                </c:pt>
                <c:pt idx="939">
                  <c:v>728.39750000000004</c:v>
                </c:pt>
                <c:pt idx="940">
                  <c:v>728.70259999999996</c:v>
                </c:pt>
                <c:pt idx="941">
                  <c:v>731.14400000000001</c:v>
                </c:pt>
                <c:pt idx="942">
                  <c:v>731.14400000000001</c:v>
                </c:pt>
                <c:pt idx="943">
                  <c:v>732.36469999999997</c:v>
                </c:pt>
                <c:pt idx="944">
                  <c:v>732.9751</c:v>
                </c:pt>
                <c:pt idx="945">
                  <c:v>733.58540000000005</c:v>
                </c:pt>
                <c:pt idx="946">
                  <c:v>733.58540000000005</c:v>
                </c:pt>
                <c:pt idx="947">
                  <c:v>735.41650000000004</c:v>
                </c:pt>
                <c:pt idx="948">
                  <c:v>736.02689999999996</c:v>
                </c:pt>
                <c:pt idx="949">
                  <c:v>737.24760000000003</c:v>
                </c:pt>
                <c:pt idx="950">
                  <c:v>738.4683</c:v>
                </c:pt>
                <c:pt idx="951">
                  <c:v>738.4683</c:v>
                </c:pt>
                <c:pt idx="952">
                  <c:v>740.29930000000002</c:v>
                </c:pt>
                <c:pt idx="953">
                  <c:v>740.90970000000004</c:v>
                </c:pt>
                <c:pt idx="954">
                  <c:v>740.90970000000004</c:v>
                </c:pt>
                <c:pt idx="955">
                  <c:v>742.74069999999995</c:v>
                </c:pt>
                <c:pt idx="956">
                  <c:v>743.35109999999997</c:v>
                </c:pt>
                <c:pt idx="957">
                  <c:v>743.35109999999997</c:v>
                </c:pt>
                <c:pt idx="958">
                  <c:v>745.18209999999999</c:v>
                </c:pt>
                <c:pt idx="959">
                  <c:v>745.18209999999999</c:v>
                </c:pt>
                <c:pt idx="960">
                  <c:v>745.18209999999999</c:v>
                </c:pt>
                <c:pt idx="961">
                  <c:v>745.79250000000002</c:v>
                </c:pt>
                <c:pt idx="962">
                  <c:v>746.40279999999996</c:v>
                </c:pt>
                <c:pt idx="963">
                  <c:v>748.23389999999995</c:v>
                </c:pt>
                <c:pt idx="964">
                  <c:v>748.23389999999995</c:v>
                </c:pt>
                <c:pt idx="965">
                  <c:v>750.67529999999999</c:v>
                </c:pt>
                <c:pt idx="966">
                  <c:v>750.67529999999999</c:v>
                </c:pt>
                <c:pt idx="967">
                  <c:v>753.11670000000004</c:v>
                </c:pt>
                <c:pt idx="968">
                  <c:v>753.11670000000004</c:v>
                </c:pt>
                <c:pt idx="969">
                  <c:v>753.11670000000004</c:v>
                </c:pt>
                <c:pt idx="970">
                  <c:v>754.94780000000003</c:v>
                </c:pt>
                <c:pt idx="971">
                  <c:v>753.11670000000004</c:v>
                </c:pt>
                <c:pt idx="972">
                  <c:v>756.16849999999999</c:v>
                </c:pt>
                <c:pt idx="973">
                  <c:v>756.16849999999999</c:v>
                </c:pt>
                <c:pt idx="974">
                  <c:v>757.6943</c:v>
                </c:pt>
                <c:pt idx="975">
                  <c:v>757.99950000000001</c:v>
                </c:pt>
                <c:pt idx="976">
                  <c:v>757.99950000000001</c:v>
                </c:pt>
                <c:pt idx="977">
                  <c:v>760.44090000000006</c:v>
                </c:pt>
                <c:pt idx="978">
                  <c:v>761.05129999999997</c:v>
                </c:pt>
                <c:pt idx="979">
                  <c:v>761.96680000000003</c:v>
                </c:pt>
                <c:pt idx="980">
                  <c:v>762.88229999999999</c:v>
                </c:pt>
                <c:pt idx="981">
                  <c:v>762.88229999999999</c:v>
                </c:pt>
                <c:pt idx="982">
                  <c:v>764.71339999999998</c:v>
                </c:pt>
                <c:pt idx="983">
                  <c:v>765.32370000000003</c:v>
                </c:pt>
                <c:pt idx="984">
                  <c:v>765.93409999999994</c:v>
                </c:pt>
                <c:pt idx="985">
                  <c:v>766.84960000000001</c:v>
                </c:pt>
                <c:pt idx="986">
                  <c:v>767.76509999999996</c:v>
                </c:pt>
                <c:pt idx="987">
                  <c:v>769.59619999999995</c:v>
                </c:pt>
                <c:pt idx="988">
                  <c:v>770.20650000000001</c:v>
                </c:pt>
                <c:pt idx="989">
                  <c:v>770.20650000000001</c:v>
                </c:pt>
                <c:pt idx="990">
                  <c:v>771.73239999999998</c:v>
                </c:pt>
                <c:pt idx="991">
                  <c:v>772.64790000000005</c:v>
                </c:pt>
                <c:pt idx="992">
                  <c:v>772.64790000000005</c:v>
                </c:pt>
                <c:pt idx="993">
                  <c:v>774.47900000000004</c:v>
                </c:pt>
                <c:pt idx="994">
                  <c:v>775.08939999999996</c:v>
                </c:pt>
                <c:pt idx="995">
                  <c:v>775.69970000000001</c:v>
                </c:pt>
                <c:pt idx="996">
                  <c:v>776.61519999999996</c:v>
                </c:pt>
                <c:pt idx="997">
                  <c:v>777.5308</c:v>
                </c:pt>
                <c:pt idx="998">
                  <c:v>777.5308</c:v>
                </c:pt>
                <c:pt idx="999">
                  <c:v>777.5308</c:v>
                </c:pt>
                <c:pt idx="1000">
                  <c:v>779.97220000000004</c:v>
                </c:pt>
                <c:pt idx="1001">
                  <c:v>781.49800000000005</c:v>
                </c:pt>
                <c:pt idx="1002">
                  <c:v>782.41359999999997</c:v>
                </c:pt>
                <c:pt idx="1003">
                  <c:v>782.41359999999997</c:v>
                </c:pt>
                <c:pt idx="1004">
                  <c:v>782.41359999999997</c:v>
                </c:pt>
                <c:pt idx="1005">
                  <c:v>782.41359999999997</c:v>
                </c:pt>
                <c:pt idx="1006">
                  <c:v>782.41359999999997</c:v>
                </c:pt>
                <c:pt idx="1007">
                  <c:v>782.41359999999997</c:v>
                </c:pt>
                <c:pt idx="1008">
                  <c:v>785.46529999999996</c:v>
                </c:pt>
                <c:pt idx="1009">
                  <c:v>787.29639999999995</c:v>
                </c:pt>
                <c:pt idx="1010">
                  <c:v>787.29639999999995</c:v>
                </c:pt>
                <c:pt idx="1011">
                  <c:v>787.29639999999995</c:v>
                </c:pt>
                <c:pt idx="1012">
                  <c:v>787.29639999999995</c:v>
                </c:pt>
                <c:pt idx="1013">
                  <c:v>787.29639999999995</c:v>
                </c:pt>
                <c:pt idx="1014">
                  <c:v>789.73779999999999</c:v>
                </c:pt>
                <c:pt idx="1015">
                  <c:v>791.26369999999997</c:v>
                </c:pt>
                <c:pt idx="1016">
                  <c:v>792.17920000000004</c:v>
                </c:pt>
                <c:pt idx="1017">
                  <c:v>792.17920000000004</c:v>
                </c:pt>
                <c:pt idx="1018">
                  <c:v>794.62059999999997</c:v>
                </c:pt>
                <c:pt idx="1019">
                  <c:v>794.62059999999997</c:v>
                </c:pt>
                <c:pt idx="1020">
                  <c:v>795.84130000000005</c:v>
                </c:pt>
                <c:pt idx="1021">
                  <c:v>797.06200000000001</c:v>
                </c:pt>
                <c:pt idx="1022">
                  <c:v>797.06200000000001</c:v>
                </c:pt>
                <c:pt idx="1023">
                  <c:v>797.06200000000001</c:v>
                </c:pt>
                <c:pt idx="1024">
                  <c:v>799.50340000000006</c:v>
                </c:pt>
                <c:pt idx="1025">
                  <c:v>800.72410000000002</c:v>
                </c:pt>
                <c:pt idx="1026">
                  <c:v>800.11379999999997</c:v>
                </c:pt>
                <c:pt idx="1027">
                  <c:v>801.94479999999999</c:v>
                </c:pt>
                <c:pt idx="1028">
                  <c:v>801.94479999999999</c:v>
                </c:pt>
                <c:pt idx="1029">
                  <c:v>801.94479999999999</c:v>
                </c:pt>
                <c:pt idx="1030">
                  <c:v>801.94479999999999</c:v>
                </c:pt>
                <c:pt idx="1031">
                  <c:v>803.77589999999998</c:v>
                </c:pt>
                <c:pt idx="1032">
                  <c:v>804.99659999999994</c:v>
                </c:pt>
                <c:pt idx="1033">
                  <c:v>806.21730000000002</c:v>
                </c:pt>
                <c:pt idx="1034">
                  <c:v>806.21730000000002</c:v>
                </c:pt>
                <c:pt idx="1035">
                  <c:v>806.82759999999996</c:v>
                </c:pt>
                <c:pt idx="1036">
                  <c:v>808.65869999999995</c:v>
                </c:pt>
                <c:pt idx="1037">
                  <c:v>809.26900000000001</c:v>
                </c:pt>
                <c:pt idx="1038">
                  <c:v>810.79489999999998</c:v>
                </c:pt>
                <c:pt idx="1039">
                  <c:v>811.71040000000005</c:v>
                </c:pt>
                <c:pt idx="1040">
                  <c:v>811.71040000000005</c:v>
                </c:pt>
                <c:pt idx="1041">
                  <c:v>813.54150000000004</c:v>
                </c:pt>
                <c:pt idx="1042">
                  <c:v>814.15189999999996</c:v>
                </c:pt>
                <c:pt idx="1043">
                  <c:v>814.15189999999996</c:v>
                </c:pt>
                <c:pt idx="1044">
                  <c:v>814.76220000000001</c:v>
                </c:pt>
                <c:pt idx="1045">
                  <c:v>814.76220000000001</c:v>
                </c:pt>
                <c:pt idx="1046">
                  <c:v>816.5933</c:v>
                </c:pt>
                <c:pt idx="1047">
                  <c:v>816.5933</c:v>
                </c:pt>
                <c:pt idx="1048">
                  <c:v>816.5933</c:v>
                </c:pt>
                <c:pt idx="1049">
                  <c:v>818.42430000000002</c:v>
                </c:pt>
                <c:pt idx="1050">
                  <c:v>819.03470000000004</c:v>
                </c:pt>
                <c:pt idx="1051">
                  <c:v>820.56050000000005</c:v>
                </c:pt>
                <c:pt idx="1052">
                  <c:v>821.47609999999997</c:v>
                </c:pt>
                <c:pt idx="1053">
                  <c:v>821.47609999999997</c:v>
                </c:pt>
                <c:pt idx="1054">
                  <c:v>823.91750000000002</c:v>
                </c:pt>
                <c:pt idx="1055">
                  <c:v>824.83299999999997</c:v>
                </c:pt>
                <c:pt idx="1056">
                  <c:v>826.35889999999995</c:v>
                </c:pt>
                <c:pt idx="1057">
                  <c:v>826.35889999999995</c:v>
                </c:pt>
                <c:pt idx="1058">
                  <c:v>826.35889999999995</c:v>
                </c:pt>
                <c:pt idx="1059">
                  <c:v>828.18989999999997</c:v>
                </c:pt>
                <c:pt idx="1060">
                  <c:v>828.80029999999999</c:v>
                </c:pt>
                <c:pt idx="1061">
                  <c:v>830.32619999999997</c:v>
                </c:pt>
                <c:pt idx="1062">
                  <c:v>831.24170000000004</c:v>
                </c:pt>
                <c:pt idx="1063">
                  <c:v>831.24170000000004</c:v>
                </c:pt>
                <c:pt idx="1064">
                  <c:v>833.07280000000003</c:v>
                </c:pt>
                <c:pt idx="1065">
                  <c:v>833.68309999999997</c:v>
                </c:pt>
                <c:pt idx="1066">
                  <c:v>835.51419999999996</c:v>
                </c:pt>
                <c:pt idx="1067">
                  <c:v>835.20899999999995</c:v>
                </c:pt>
                <c:pt idx="1068">
                  <c:v>836.12450000000001</c:v>
                </c:pt>
                <c:pt idx="1069">
                  <c:v>837.9556</c:v>
                </c:pt>
                <c:pt idx="1070">
                  <c:v>838.56590000000006</c:v>
                </c:pt>
                <c:pt idx="1071">
                  <c:v>839.78660000000002</c:v>
                </c:pt>
                <c:pt idx="1072">
                  <c:v>841.00729999999999</c:v>
                </c:pt>
                <c:pt idx="1073">
                  <c:v>841.00729999999999</c:v>
                </c:pt>
                <c:pt idx="1074">
                  <c:v>841.00729999999999</c:v>
                </c:pt>
                <c:pt idx="1075">
                  <c:v>841.00729999999999</c:v>
                </c:pt>
                <c:pt idx="1076">
                  <c:v>841.00729999999999</c:v>
                </c:pt>
                <c:pt idx="1077">
                  <c:v>841.00729999999999</c:v>
                </c:pt>
                <c:pt idx="1078">
                  <c:v>843.44870000000003</c:v>
                </c:pt>
                <c:pt idx="1079">
                  <c:v>844.05909999999994</c:v>
                </c:pt>
                <c:pt idx="1080">
                  <c:v>845.27980000000002</c:v>
                </c:pt>
                <c:pt idx="1081">
                  <c:v>845.89009999999996</c:v>
                </c:pt>
                <c:pt idx="1082">
                  <c:v>845.89009999999996</c:v>
                </c:pt>
                <c:pt idx="1083">
                  <c:v>848.33150000000001</c:v>
                </c:pt>
                <c:pt idx="1084">
                  <c:v>849.85739999999998</c:v>
                </c:pt>
                <c:pt idx="1085">
                  <c:v>850.77290000000005</c:v>
                </c:pt>
                <c:pt idx="1086">
                  <c:v>850.77290000000005</c:v>
                </c:pt>
                <c:pt idx="1087">
                  <c:v>850.77290000000005</c:v>
                </c:pt>
                <c:pt idx="1088">
                  <c:v>850.77290000000005</c:v>
                </c:pt>
                <c:pt idx="1089">
                  <c:v>850.77290000000005</c:v>
                </c:pt>
                <c:pt idx="1090">
                  <c:v>853.21439999999996</c:v>
                </c:pt>
                <c:pt idx="1091">
                  <c:v>855.6558</c:v>
                </c:pt>
                <c:pt idx="1092">
                  <c:v>855.6558</c:v>
                </c:pt>
                <c:pt idx="1093">
                  <c:v>855.6558</c:v>
                </c:pt>
                <c:pt idx="1094">
                  <c:v>855.6558</c:v>
                </c:pt>
                <c:pt idx="1095">
                  <c:v>857.48680000000002</c:v>
                </c:pt>
                <c:pt idx="1096">
                  <c:v>858.09720000000004</c:v>
                </c:pt>
                <c:pt idx="1097">
                  <c:v>860.53859999999997</c:v>
                </c:pt>
                <c:pt idx="1098">
                  <c:v>860.53859999999997</c:v>
                </c:pt>
                <c:pt idx="1099">
                  <c:v>860.53859999999997</c:v>
                </c:pt>
                <c:pt idx="1100">
                  <c:v>860.53859999999997</c:v>
                </c:pt>
                <c:pt idx="1101">
                  <c:v>860.53859999999997</c:v>
                </c:pt>
                <c:pt idx="1102">
                  <c:v>862.36959999999999</c:v>
                </c:pt>
                <c:pt idx="1103">
                  <c:v>864.20069999999998</c:v>
                </c:pt>
                <c:pt idx="1104">
                  <c:v>865.42139999999995</c:v>
                </c:pt>
                <c:pt idx="1105">
                  <c:v>865.42139999999995</c:v>
                </c:pt>
                <c:pt idx="1106">
                  <c:v>865.42139999999995</c:v>
                </c:pt>
                <c:pt idx="1107">
                  <c:v>867.86279999999999</c:v>
                </c:pt>
                <c:pt idx="1108">
                  <c:v>869.08349999999996</c:v>
                </c:pt>
                <c:pt idx="1109">
                  <c:v>869.69380000000001</c:v>
                </c:pt>
                <c:pt idx="1110">
                  <c:v>869.69380000000001</c:v>
                </c:pt>
                <c:pt idx="1111">
                  <c:v>870.30420000000004</c:v>
                </c:pt>
                <c:pt idx="1112">
                  <c:v>870.30420000000004</c:v>
                </c:pt>
                <c:pt idx="1113">
                  <c:v>872.74559999999997</c:v>
                </c:pt>
                <c:pt idx="1114">
                  <c:v>873.66110000000003</c:v>
                </c:pt>
                <c:pt idx="1115">
                  <c:v>873.35599999999999</c:v>
                </c:pt>
                <c:pt idx="1116">
                  <c:v>873.35599999999999</c:v>
                </c:pt>
                <c:pt idx="1117">
                  <c:v>874.57669999999996</c:v>
                </c:pt>
                <c:pt idx="1118">
                  <c:v>875.18700000000001</c:v>
                </c:pt>
                <c:pt idx="1119">
                  <c:v>875.18700000000001</c:v>
                </c:pt>
                <c:pt idx="1120">
                  <c:v>877.62840000000006</c:v>
                </c:pt>
                <c:pt idx="1121">
                  <c:v>879.15430000000003</c:v>
                </c:pt>
                <c:pt idx="1122">
                  <c:v>879.76459999999997</c:v>
                </c:pt>
                <c:pt idx="1123">
                  <c:v>880.06979999999999</c:v>
                </c:pt>
                <c:pt idx="1124">
                  <c:v>882.51120000000003</c:v>
                </c:pt>
                <c:pt idx="1125">
                  <c:v>882.51120000000003</c:v>
                </c:pt>
                <c:pt idx="1126">
                  <c:v>884.03710000000001</c:v>
                </c:pt>
                <c:pt idx="1127">
                  <c:v>882.51120000000003</c:v>
                </c:pt>
                <c:pt idx="1128">
                  <c:v>884.34230000000002</c:v>
                </c:pt>
                <c:pt idx="1129">
                  <c:v>883.12159999999994</c:v>
                </c:pt>
                <c:pt idx="1130">
                  <c:v>884.64750000000004</c:v>
                </c:pt>
                <c:pt idx="1131">
                  <c:v>886.78369999999995</c:v>
                </c:pt>
                <c:pt idx="1132">
                  <c:v>888.30960000000005</c:v>
                </c:pt>
                <c:pt idx="1133">
                  <c:v>889.83540000000005</c:v>
                </c:pt>
                <c:pt idx="1134">
                  <c:v>889.83540000000005</c:v>
                </c:pt>
                <c:pt idx="1135">
                  <c:v>889.83540000000005</c:v>
                </c:pt>
                <c:pt idx="1136">
                  <c:v>889.83540000000005</c:v>
                </c:pt>
                <c:pt idx="1137">
                  <c:v>892.27689999999996</c:v>
                </c:pt>
                <c:pt idx="1138">
                  <c:v>892.88720000000001</c:v>
                </c:pt>
                <c:pt idx="1139">
                  <c:v>893.49760000000003</c:v>
                </c:pt>
                <c:pt idx="1140">
                  <c:v>894.41309999999999</c:v>
                </c:pt>
                <c:pt idx="1141">
                  <c:v>894.7183</c:v>
                </c:pt>
                <c:pt idx="1142">
                  <c:v>897.15970000000004</c:v>
                </c:pt>
                <c:pt idx="1143">
                  <c:v>898.68550000000005</c:v>
                </c:pt>
                <c:pt idx="1144">
                  <c:v>899.60109999999997</c:v>
                </c:pt>
                <c:pt idx="1145">
                  <c:v>899.60109999999997</c:v>
                </c:pt>
                <c:pt idx="1146">
                  <c:v>899.60109999999997</c:v>
                </c:pt>
                <c:pt idx="1147">
                  <c:v>899.60109999999997</c:v>
                </c:pt>
                <c:pt idx="1148">
                  <c:v>899.60109999999997</c:v>
                </c:pt>
                <c:pt idx="1149">
                  <c:v>899.60109999999997</c:v>
                </c:pt>
                <c:pt idx="1150">
                  <c:v>899.60109999999997</c:v>
                </c:pt>
                <c:pt idx="1151">
                  <c:v>902.04250000000002</c:v>
                </c:pt>
                <c:pt idx="1152">
                  <c:v>904.48389999999995</c:v>
                </c:pt>
                <c:pt idx="1153">
                  <c:v>904.48389999999995</c:v>
                </c:pt>
                <c:pt idx="1154">
                  <c:v>904.48389999999995</c:v>
                </c:pt>
                <c:pt idx="1155">
                  <c:v>906.31489999999997</c:v>
                </c:pt>
                <c:pt idx="1156">
                  <c:v>908.14599999999996</c:v>
                </c:pt>
                <c:pt idx="1157">
                  <c:v>908.45119999999997</c:v>
                </c:pt>
                <c:pt idx="1158">
                  <c:v>909.36670000000004</c:v>
                </c:pt>
                <c:pt idx="1159">
                  <c:v>909.36670000000004</c:v>
                </c:pt>
                <c:pt idx="1160">
                  <c:v>909.36670000000004</c:v>
                </c:pt>
                <c:pt idx="1161">
                  <c:v>911.19780000000003</c:v>
                </c:pt>
                <c:pt idx="1162">
                  <c:v>911.80809999999997</c:v>
                </c:pt>
                <c:pt idx="1163">
                  <c:v>911.80809999999997</c:v>
                </c:pt>
                <c:pt idx="1164">
                  <c:v>913.02880000000005</c:v>
                </c:pt>
                <c:pt idx="1165">
                  <c:v>914.24950000000001</c:v>
                </c:pt>
                <c:pt idx="1166">
                  <c:v>916.0806</c:v>
                </c:pt>
                <c:pt idx="1167">
                  <c:v>916.69090000000006</c:v>
                </c:pt>
                <c:pt idx="1168">
                  <c:v>916.69090000000006</c:v>
                </c:pt>
                <c:pt idx="1169">
                  <c:v>916.69090000000006</c:v>
                </c:pt>
                <c:pt idx="1170">
                  <c:v>918.21680000000003</c:v>
                </c:pt>
                <c:pt idx="1171">
                  <c:v>918.52200000000005</c:v>
                </c:pt>
                <c:pt idx="1172">
                  <c:v>919.13229999999999</c:v>
                </c:pt>
                <c:pt idx="1173">
                  <c:v>920.96339999999998</c:v>
                </c:pt>
                <c:pt idx="1174">
                  <c:v>921.57370000000003</c:v>
                </c:pt>
                <c:pt idx="1175">
                  <c:v>922.7944</c:v>
                </c:pt>
                <c:pt idx="1176">
                  <c:v>923.71</c:v>
                </c:pt>
                <c:pt idx="1177">
                  <c:v>924.01509999999996</c:v>
                </c:pt>
                <c:pt idx="1178">
                  <c:v>924.01509999999996</c:v>
                </c:pt>
                <c:pt idx="1179">
                  <c:v>926.45650000000001</c:v>
                </c:pt>
                <c:pt idx="1180">
                  <c:v>926.45650000000001</c:v>
                </c:pt>
                <c:pt idx="1181">
                  <c:v>928.59280000000001</c:v>
                </c:pt>
                <c:pt idx="1182">
                  <c:v>928.89790000000005</c:v>
                </c:pt>
                <c:pt idx="1183">
                  <c:v>928.89790000000005</c:v>
                </c:pt>
                <c:pt idx="1184">
                  <c:v>928.89790000000005</c:v>
                </c:pt>
                <c:pt idx="1185">
                  <c:v>930.72900000000004</c:v>
                </c:pt>
                <c:pt idx="1186">
                  <c:v>931.33939999999996</c:v>
                </c:pt>
                <c:pt idx="1187">
                  <c:v>931.94970000000001</c:v>
                </c:pt>
                <c:pt idx="1188">
                  <c:v>933.7808</c:v>
                </c:pt>
                <c:pt idx="1189">
                  <c:v>933.7808</c:v>
                </c:pt>
                <c:pt idx="1190">
                  <c:v>935.61180000000002</c:v>
                </c:pt>
                <c:pt idx="1191">
                  <c:v>936.22220000000004</c:v>
                </c:pt>
                <c:pt idx="1192">
                  <c:v>936.83249999999998</c:v>
                </c:pt>
                <c:pt idx="1193">
                  <c:v>937.74800000000005</c:v>
                </c:pt>
                <c:pt idx="1194">
                  <c:v>938.66359999999997</c:v>
                </c:pt>
                <c:pt idx="1195">
                  <c:v>938.66359999999997</c:v>
                </c:pt>
                <c:pt idx="1196">
                  <c:v>941.10500000000002</c:v>
                </c:pt>
                <c:pt idx="1197">
                  <c:v>942.93600000000004</c:v>
                </c:pt>
                <c:pt idx="1198">
                  <c:v>943.54639999999995</c:v>
                </c:pt>
                <c:pt idx="1199">
                  <c:v>943.54639999999995</c:v>
                </c:pt>
                <c:pt idx="1200">
                  <c:v>943.54639999999995</c:v>
                </c:pt>
                <c:pt idx="1201">
                  <c:v>943.54639999999995</c:v>
                </c:pt>
                <c:pt idx="1202">
                  <c:v>943.54639999999995</c:v>
                </c:pt>
                <c:pt idx="1203">
                  <c:v>943.54639999999995</c:v>
                </c:pt>
                <c:pt idx="1204">
                  <c:v>945.98779999999999</c:v>
                </c:pt>
                <c:pt idx="1205">
                  <c:v>947.51369999999997</c:v>
                </c:pt>
                <c:pt idx="1206">
                  <c:v>948.42920000000004</c:v>
                </c:pt>
                <c:pt idx="1207">
                  <c:v>950.26030000000003</c:v>
                </c:pt>
                <c:pt idx="1208">
                  <c:v>950.26030000000003</c:v>
                </c:pt>
                <c:pt idx="1209">
                  <c:v>951.48099999999999</c:v>
                </c:pt>
                <c:pt idx="1210">
                  <c:v>952.70169999999996</c:v>
                </c:pt>
                <c:pt idx="1211">
                  <c:v>953.31200000000001</c:v>
                </c:pt>
                <c:pt idx="1212">
                  <c:v>953.31200000000001</c:v>
                </c:pt>
                <c:pt idx="1213">
                  <c:v>953.31200000000001</c:v>
                </c:pt>
                <c:pt idx="1214">
                  <c:v>953.31200000000001</c:v>
                </c:pt>
                <c:pt idx="1215">
                  <c:v>955.1431</c:v>
                </c:pt>
                <c:pt idx="1216">
                  <c:v>955.75340000000006</c:v>
                </c:pt>
                <c:pt idx="1217">
                  <c:v>955.75340000000006</c:v>
                </c:pt>
                <c:pt idx="1218">
                  <c:v>957.58450000000005</c:v>
                </c:pt>
                <c:pt idx="1219">
                  <c:v>958.19479999999999</c:v>
                </c:pt>
                <c:pt idx="1220">
                  <c:v>960.02589999999998</c:v>
                </c:pt>
                <c:pt idx="1221">
                  <c:v>960.63620000000003</c:v>
                </c:pt>
                <c:pt idx="1222">
                  <c:v>961.24659999999994</c:v>
                </c:pt>
                <c:pt idx="1223">
                  <c:v>962.46730000000002</c:v>
                </c:pt>
                <c:pt idx="1224">
                  <c:v>961.24659999999994</c:v>
                </c:pt>
                <c:pt idx="1225">
                  <c:v>962.77250000000004</c:v>
                </c:pt>
                <c:pt idx="1226">
                  <c:v>963.07759999999996</c:v>
                </c:pt>
                <c:pt idx="1227">
                  <c:v>963.07759999999996</c:v>
                </c:pt>
                <c:pt idx="1228">
                  <c:v>965.51900000000001</c:v>
                </c:pt>
                <c:pt idx="1229">
                  <c:v>967.04489999999998</c:v>
                </c:pt>
                <c:pt idx="1230">
                  <c:v>965.51900000000001</c:v>
                </c:pt>
                <c:pt idx="1231">
                  <c:v>967.96040000000005</c:v>
                </c:pt>
                <c:pt idx="1232">
                  <c:v>967.96040000000005</c:v>
                </c:pt>
                <c:pt idx="1233">
                  <c:v>970.40189999999996</c:v>
                </c:pt>
                <c:pt idx="1234">
                  <c:v>971.01220000000001</c:v>
                </c:pt>
                <c:pt idx="1235">
                  <c:v>970.40189999999996</c:v>
                </c:pt>
                <c:pt idx="1236">
                  <c:v>971.62260000000003</c:v>
                </c:pt>
                <c:pt idx="1237">
                  <c:v>972.8433</c:v>
                </c:pt>
                <c:pt idx="1238">
                  <c:v>972.8433</c:v>
                </c:pt>
                <c:pt idx="1239">
                  <c:v>972.23289999999997</c:v>
                </c:pt>
                <c:pt idx="1240">
                  <c:v>972.8433</c:v>
                </c:pt>
                <c:pt idx="1241">
                  <c:v>977.42089999999996</c:v>
                </c:pt>
                <c:pt idx="1242">
                  <c:v>977.72609999999997</c:v>
                </c:pt>
                <c:pt idx="1243">
                  <c:v>978.94680000000005</c:v>
                </c:pt>
                <c:pt idx="1244">
                  <c:v>979.55709999999999</c:v>
                </c:pt>
                <c:pt idx="1245">
                  <c:v>980.16750000000002</c:v>
                </c:pt>
                <c:pt idx="1246">
                  <c:v>980.16750000000002</c:v>
                </c:pt>
                <c:pt idx="1247">
                  <c:v>980.16750000000002</c:v>
                </c:pt>
                <c:pt idx="1248">
                  <c:v>981.38819999999998</c:v>
                </c:pt>
                <c:pt idx="1249">
                  <c:v>981.38819999999998</c:v>
                </c:pt>
                <c:pt idx="1250">
                  <c:v>982.60889999999995</c:v>
                </c:pt>
                <c:pt idx="1251">
                  <c:v>985.05029999999999</c:v>
                </c:pt>
                <c:pt idx="1252">
                  <c:v>985.05029999999999</c:v>
                </c:pt>
                <c:pt idx="1253">
                  <c:v>987.49170000000004</c:v>
                </c:pt>
                <c:pt idx="1254">
                  <c:v>987.49170000000004</c:v>
                </c:pt>
                <c:pt idx="1255">
                  <c:v>987.49170000000004</c:v>
                </c:pt>
                <c:pt idx="1256">
                  <c:v>989.32280000000003</c:v>
                </c:pt>
                <c:pt idx="1257">
                  <c:v>989.93309999999997</c:v>
                </c:pt>
                <c:pt idx="1258">
                  <c:v>990.54349999999999</c:v>
                </c:pt>
                <c:pt idx="1259">
                  <c:v>991.15380000000005</c:v>
                </c:pt>
                <c:pt idx="1260">
                  <c:v>990.54349999999999</c:v>
                </c:pt>
                <c:pt idx="1261">
                  <c:v>991.76419999999996</c:v>
                </c:pt>
                <c:pt idx="1262">
                  <c:v>992.37450000000001</c:v>
                </c:pt>
                <c:pt idx="1263">
                  <c:v>992.37450000000001</c:v>
                </c:pt>
                <c:pt idx="1264">
                  <c:v>994.81590000000006</c:v>
                </c:pt>
                <c:pt idx="1265">
                  <c:v>997.25729999999999</c:v>
                </c:pt>
                <c:pt idx="1266">
                  <c:v>999.08839999999998</c:v>
                </c:pt>
                <c:pt idx="1267">
                  <c:v>1000.309</c:v>
                </c:pt>
                <c:pt idx="1268">
                  <c:v>999.69870000000003</c:v>
                </c:pt>
                <c:pt idx="1269">
                  <c:v>999.69870000000003</c:v>
                </c:pt>
                <c:pt idx="1270">
                  <c:v>999.69870000000003</c:v>
                </c:pt>
                <c:pt idx="1271">
                  <c:v>1000.309</c:v>
                </c:pt>
                <c:pt idx="1272">
                  <c:v>1001.835</c:v>
                </c:pt>
                <c:pt idx="1273">
                  <c:v>1002.14</c:v>
                </c:pt>
                <c:pt idx="1274">
                  <c:v>1003.971</c:v>
                </c:pt>
                <c:pt idx="1275">
                  <c:v>1004.582</c:v>
                </c:pt>
                <c:pt idx="1276">
                  <c:v>1006.413</c:v>
                </c:pt>
                <c:pt idx="1277">
                  <c:v>1006.413</c:v>
                </c:pt>
                <c:pt idx="1278">
                  <c:v>1007.023</c:v>
                </c:pt>
                <c:pt idx="1279">
                  <c:v>1007.023</c:v>
                </c:pt>
                <c:pt idx="1280">
                  <c:v>1007.023</c:v>
                </c:pt>
                <c:pt idx="1281">
                  <c:v>1008.854</c:v>
                </c:pt>
                <c:pt idx="1282">
                  <c:v>1010.075</c:v>
                </c:pt>
                <c:pt idx="1283">
                  <c:v>1011.9059999999999</c:v>
                </c:pt>
                <c:pt idx="1284">
                  <c:v>1011.9059999999999</c:v>
                </c:pt>
                <c:pt idx="1285">
                  <c:v>1011.9059999999999</c:v>
                </c:pt>
                <c:pt idx="1286">
                  <c:v>1014.347</c:v>
                </c:pt>
                <c:pt idx="1287">
                  <c:v>1014.347</c:v>
                </c:pt>
                <c:pt idx="1288">
                  <c:v>1014.958</c:v>
                </c:pt>
                <c:pt idx="1289">
                  <c:v>1015.873</c:v>
                </c:pt>
                <c:pt idx="1290">
                  <c:v>1016.789</c:v>
                </c:pt>
                <c:pt idx="1291">
                  <c:v>1018.62</c:v>
                </c:pt>
                <c:pt idx="1292">
                  <c:v>1019.23</c:v>
                </c:pt>
                <c:pt idx="1293">
                  <c:v>1019.84</c:v>
                </c:pt>
                <c:pt idx="1294">
                  <c:v>1019.84</c:v>
                </c:pt>
                <c:pt idx="1295">
                  <c:v>1021.671</c:v>
                </c:pt>
                <c:pt idx="1296">
                  <c:v>1021.061</c:v>
                </c:pt>
                <c:pt idx="1297">
                  <c:v>1021.671</c:v>
                </c:pt>
                <c:pt idx="1298">
                  <c:v>1023.502</c:v>
                </c:pt>
                <c:pt idx="1299">
                  <c:v>1024.1130000000001</c:v>
                </c:pt>
                <c:pt idx="1300">
                  <c:v>1023.502</c:v>
                </c:pt>
                <c:pt idx="1301">
                  <c:v>1024.1130000000001</c:v>
                </c:pt>
                <c:pt idx="1302">
                  <c:v>1025.3330000000001</c:v>
                </c:pt>
                <c:pt idx="1303">
                  <c:v>1026.5540000000001</c:v>
                </c:pt>
                <c:pt idx="1304">
                  <c:v>1028.9960000000001</c:v>
                </c:pt>
                <c:pt idx="1305">
                  <c:v>1028.9960000000001</c:v>
                </c:pt>
                <c:pt idx="1306">
                  <c:v>1030.521</c:v>
                </c:pt>
                <c:pt idx="1307">
                  <c:v>1030.827</c:v>
                </c:pt>
                <c:pt idx="1308">
                  <c:v>1031.4369999999999</c:v>
                </c:pt>
                <c:pt idx="1309">
                  <c:v>1031.4369999999999</c:v>
                </c:pt>
                <c:pt idx="1310">
                  <c:v>1033.268</c:v>
                </c:pt>
                <c:pt idx="1311">
                  <c:v>1033.8779999999999</c:v>
                </c:pt>
                <c:pt idx="1312">
                  <c:v>1035.0989999999999</c:v>
                </c:pt>
                <c:pt idx="1313">
                  <c:v>1035.404</c:v>
                </c:pt>
                <c:pt idx="1314">
                  <c:v>1036.32</c:v>
                </c:pt>
                <c:pt idx="1315">
                  <c:v>1036.32</c:v>
                </c:pt>
                <c:pt idx="1316">
                  <c:v>1036.32</c:v>
                </c:pt>
                <c:pt idx="1317">
                  <c:v>1038.1510000000001</c:v>
                </c:pt>
                <c:pt idx="1318">
                  <c:v>1038.761</c:v>
                </c:pt>
                <c:pt idx="1319">
                  <c:v>1041.203</c:v>
                </c:pt>
                <c:pt idx="1320">
                  <c:v>1041.203</c:v>
                </c:pt>
                <c:pt idx="1321">
                  <c:v>1041.203</c:v>
                </c:pt>
                <c:pt idx="1322">
                  <c:v>1041.203</c:v>
                </c:pt>
                <c:pt idx="1323">
                  <c:v>1041.203</c:v>
                </c:pt>
                <c:pt idx="1324">
                  <c:v>1043.644</c:v>
                </c:pt>
                <c:pt idx="1325">
                  <c:v>1044.865</c:v>
                </c:pt>
                <c:pt idx="1326">
                  <c:v>1045.4749999999999</c:v>
                </c:pt>
                <c:pt idx="1327">
                  <c:v>1045.4749999999999</c:v>
                </c:pt>
                <c:pt idx="1328">
                  <c:v>1046.085</c:v>
                </c:pt>
                <c:pt idx="1329">
                  <c:v>1046.085</c:v>
                </c:pt>
                <c:pt idx="1330">
                  <c:v>1047.9169999999999</c:v>
                </c:pt>
                <c:pt idx="1331">
                  <c:v>1048.527</c:v>
                </c:pt>
                <c:pt idx="1332">
                  <c:v>1050.0530000000001</c:v>
                </c:pt>
                <c:pt idx="1333">
                  <c:v>1050.9680000000001</c:v>
                </c:pt>
                <c:pt idx="1334">
                  <c:v>1050.9680000000001</c:v>
                </c:pt>
                <c:pt idx="1335">
                  <c:v>1050.9680000000001</c:v>
                </c:pt>
                <c:pt idx="1336">
                  <c:v>1053.4100000000001</c:v>
                </c:pt>
                <c:pt idx="1337">
                  <c:v>1054.9359999999999</c:v>
                </c:pt>
                <c:pt idx="1338">
                  <c:v>1055.8510000000001</c:v>
                </c:pt>
                <c:pt idx="1339">
                  <c:v>1055.546</c:v>
                </c:pt>
                <c:pt idx="1340">
                  <c:v>1057.682</c:v>
                </c:pt>
                <c:pt idx="1341">
                  <c:v>1057.682</c:v>
                </c:pt>
                <c:pt idx="1342">
                  <c:v>1058.2919999999999</c:v>
                </c:pt>
                <c:pt idx="1343">
                  <c:v>1058.2919999999999</c:v>
                </c:pt>
                <c:pt idx="1344">
                  <c:v>1060.124</c:v>
                </c:pt>
                <c:pt idx="1345">
                  <c:v>1060.4290000000001</c:v>
                </c:pt>
                <c:pt idx="1346">
                  <c:v>1062.26</c:v>
                </c:pt>
                <c:pt idx="1347">
                  <c:v>1063.175</c:v>
                </c:pt>
                <c:pt idx="1348">
                  <c:v>1063.175</c:v>
                </c:pt>
                <c:pt idx="1349">
                  <c:v>1063.175</c:v>
                </c:pt>
                <c:pt idx="1350">
                  <c:v>1065.0060000000001</c:v>
                </c:pt>
                <c:pt idx="1351">
                  <c:v>1065.617</c:v>
                </c:pt>
                <c:pt idx="1352">
                  <c:v>1065.617</c:v>
                </c:pt>
                <c:pt idx="1353">
                  <c:v>1065.617</c:v>
                </c:pt>
                <c:pt idx="1354">
                  <c:v>1068.058</c:v>
                </c:pt>
                <c:pt idx="1355">
                  <c:v>1068.058</c:v>
                </c:pt>
                <c:pt idx="1356">
                  <c:v>1069.279</c:v>
                </c:pt>
                <c:pt idx="1357">
                  <c:v>1070.5</c:v>
                </c:pt>
                <c:pt idx="1358">
                  <c:v>1070.5</c:v>
                </c:pt>
                <c:pt idx="1359">
                  <c:v>1070.5</c:v>
                </c:pt>
                <c:pt idx="1360">
                  <c:v>1072.941</c:v>
                </c:pt>
                <c:pt idx="1361">
                  <c:v>1072.941</c:v>
                </c:pt>
                <c:pt idx="1362">
                  <c:v>1074.4670000000001</c:v>
                </c:pt>
                <c:pt idx="1363">
                  <c:v>1075.3820000000001</c:v>
                </c:pt>
                <c:pt idx="1364">
                  <c:v>1075.3820000000001</c:v>
                </c:pt>
                <c:pt idx="1365">
                  <c:v>1077.519</c:v>
                </c:pt>
                <c:pt idx="1366">
                  <c:v>1077.8240000000001</c:v>
                </c:pt>
                <c:pt idx="1367">
                  <c:v>1079.655</c:v>
                </c:pt>
                <c:pt idx="1368">
                  <c:v>1079.96</c:v>
                </c:pt>
                <c:pt idx="1369">
                  <c:v>1080.2650000000001</c:v>
                </c:pt>
                <c:pt idx="1370">
                  <c:v>1080.2650000000001</c:v>
                </c:pt>
                <c:pt idx="1371">
                  <c:v>1080.2650000000001</c:v>
                </c:pt>
                <c:pt idx="1372">
                  <c:v>1080.2650000000001</c:v>
                </c:pt>
                <c:pt idx="1373">
                  <c:v>1082.7070000000001</c:v>
                </c:pt>
                <c:pt idx="1374">
                  <c:v>1085.1479999999999</c:v>
                </c:pt>
                <c:pt idx="1375">
                  <c:v>1085.1479999999999</c:v>
                </c:pt>
                <c:pt idx="1376">
                  <c:v>1085.1479999999999</c:v>
                </c:pt>
                <c:pt idx="1377">
                  <c:v>1087.5889999999999</c:v>
                </c:pt>
                <c:pt idx="1378">
                  <c:v>1088.2</c:v>
                </c:pt>
                <c:pt idx="1379">
                  <c:v>1087.5889999999999</c:v>
                </c:pt>
                <c:pt idx="1380">
                  <c:v>1088.2</c:v>
                </c:pt>
                <c:pt idx="1381">
                  <c:v>1088.81</c:v>
                </c:pt>
                <c:pt idx="1382">
                  <c:v>1089.115</c:v>
                </c:pt>
                <c:pt idx="1383">
                  <c:v>1090.0309999999999</c:v>
                </c:pt>
                <c:pt idx="1384">
                  <c:v>1092.472</c:v>
                </c:pt>
                <c:pt idx="1385">
                  <c:v>1092.472</c:v>
                </c:pt>
                <c:pt idx="1386">
                  <c:v>1093.0830000000001</c:v>
                </c:pt>
                <c:pt idx="1387">
                  <c:v>1094.914</c:v>
                </c:pt>
                <c:pt idx="1388">
                  <c:v>1094.914</c:v>
                </c:pt>
                <c:pt idx="1389">
                  <c:v>1097.05</c:v>
                </c:pt>
                <c:pt idx="1390">
                  <c:v>1097.355</c:v>
                </c:pt>
                <c:pt idx="1391">
                  <c:v>1097.355</c:v>
                </c:pt>
                <c:pt idx="1392">
                  <c:v>1098.576</c:v>
                </c:pt>
                <c:pt idx="1393">
                  <c:v>1098.8810000000001</c:v>
                </c:pt>
                <c:pt idx="1394">
                  <c:v>1099.1859999999999</c:v>
                </c:pt>
                <c:pt idx="1395">
                  <c:v>1099.796</c:v>
                </c:pt>
                <c:pt idx="1396">
                  <c:v>1102.2380000000001</c:v>
                </c:pt>
                <c:pt idx="1397">
                  <c:v>1103.7639999999999</c:v>
                </c:pt>
                <c:pt idx="1398">
                  <c:v>1104.6790000000001</c:v>
                </c:pt>
                <c:pt idx="1399">
                  <c:v>1104.6790000000001</c:v>
                </c:pt>
                <c:pt idx="1400">
                  <c:v>1107.1210000000001</c:v>
                </c:pt>
                <c:pt idx="1401">
                  <c:v>1107.731</c:v>
                </c:pt>
                <c:pt idx="1402">
                  <c:v>1107.731</c:v>
                </c:pt>
                <c:pt idx="1403">
                  <c:v>1108.646</c:v>
                </c:pt>
                <c:pt idx="1404">
                  <c:v>1107.731</c:v>
                </c:pt>
                <c:pt idx="1405">
                  <c:v>1108.646</c:v>
                </c:pt>
                <c:pt idx="1406">
                  <c:v>1109.5619999999999</c:v>
                </c:pt>
                <c:pt idx="1407">
                  <c:v>1109.5619999999999</c:v>
                </c:pt>
                <c:pt idx="1408">
                  <c:v>1112.614</c:v>
                </c:pt>
                <c:pt idx="1409">
                  <c:v>1114.4449999999999</c:v>
                </c:pt>
                <c:pt idx="1410">
                  <c:v>1114.4449999999999</c:v>
                </c:pt>
                <c:pt idx="1411">
                  <c:v>1116.886</c:v>
                </c:pt>
                <c:pt idx="1412">
                  <c:v>1116.2760000000001</c:v>
                </c:pt>
                <c:pt idx="1413">
                  <c:v>1116.2760000000001</c:v>
                </c:pt>
                <c:pt idx="1414">
                  <c:v>1116.886</c:v>
                </c:pt>
                <c:pt idx="1415">
                  <c:v>1118.412</c:v>
                </c:pt>
                <c:pt idx="1416">
                  <c:v>1119.328</c:v>
                </c:pt>
                <c:pt idx="1417">
                  <c:v>1119.328</c:v>
                </c:pt>
                <c:pt idx="1418">
                  <c:v>1119.328</c:v>
                </c:pt>
                <c:pt idx="1419">
                  <c:v>1119.328</c:v>
                </c:pt>
                <c:pt idx="1420">
                  <c:v>1121.769</c:v>
                </c:pt>
                <c:pt idx="1421">
                  <c:v>1121.769</c:v>
                </c:pt>
                <c:pt idx="1422">
                  <c:v>1121.769</c:v>
                </c:pt>
                <c:pt idx="1423">
                  <c:v>1123.2950000000001</c:v>
                </c:pt>
                <c:pt idx="1424">
                  <c:v>1124.21</c:v>
                </c:pt>
                <c:pt idx="1425">
                  <c:v>1124.21</c:v>
                </c:pt>
                <c:pt idx="1426">
                  <c:v>1124.21</c:v>
                </c:pt>
                <c:pt idx="1427">
                  <c:v>1129.0930000000001</c:v>
                </c:pt>
                <c:pt idx="1428">
                  <c:v>1129.0930000000001</c:v>
                </c:pt>
                <c:pt idx="1429">
                  <c:v>1131.5350000000001</c:v>
                </c:pt>
                <c:pt idx="1430">
                  <c:v>1131.5350000000001</c:v>
                </c:pt>
                <c:pt idx="1431">
                  <c:v>1131.5350000000001</c:v>
                </c:pt>
                <c:pt idx="1432">
                  <c:v>1130.924</c:v>
                </c:pt>
                <c:pt idx="1433">
                  <c:v>1131.5350000000001</c:v>
                </c:pt>
                <c:pt idx="1434">
                  <c:v>1133.0609999999999</c:v>
                </c:pt>
                <c:pt idx="1435">
                  <c:v>1133.9760000000001</c:v>
                </c:pt>
                <c:pt idx="1436">
                  <c:v>1133.9760000000001</c:v>
                </c:pt>
                <c:pt idx="1437">
                  <c:v>1136.4169999999999</c:v>
                </c:pt>
                <c:pt idx="1438">
                  <c:v>1136.4169999999999</c:v>
                </c:pt>
                <c:pt idx="1439">
                  <c:v>1137.6379999999999</c:v>
                </c:pt>
                <c:pt idx="1440">
                  <c:v>1138.5540000000001</c:v>
                </c:pt>
                <c:pt idx="1441">
                  <c:v>1138.8589999999999</c:v>
                </c:pt>
                <c:pt idx="1442">
                  <c:v>1138.8589999999999</c:v>
                </c:pt>
                <c:pt idx="1443">
                  <c:v>1141.3</c:v>
                </c:pt>
                <c:pt idx="1444">
                  <c:v>1143.742</c:v>
                </c:pt>
                <c:pt idx="1445">
                  <c:v>1143.742</c:v>
                </c:pt>
                <c:pt idx="1446">
                  <c:v>1143.742</c:v>
                </c:pt>
                <c:pt idx="1447">
                  <c:v>1143.742</c:v>
                </c:pt>
                <c:pt idx="1448">
                  <c:v>1143.742</c:v>
                </c:pt>
                <c:pt idx="1449">
                  <c:v>1143.742</c:v>
                </c:pt>
                <c:pt idx="1450">
                  <c:v>1143.742</c:v>
                </c:pt>
                <c:pt idx="1451">
                  <c:v>1146.7929999999999</c:v>
                </c:pt>
                <c:pt idx="1452">
                  <c:v>1146.7929999999999</c:v>
                </c:pt>
                <c:pt idx="1453">
                  <c:v>1150.4559999999999</c:v>
                </c:pt>
                <c:pt idx="1454">
                  <c:v>1151.066</c:v>
                </c:pt>
                <c:pt idx="1455">
                  <c:v>1151.6759999999999</c:v>
                </c:pt>
                <c:pt idx="1456">
                  <c:v>1151.6759999999999</c:v>
                </c:pt>
                <c:pt idx="1457">
                  <c:v>1152.287</c:v>
                </c:pt>
                <c:pt idx="1458">
                  <c:v>1153.5070000000001</c:v>
                </c:pt>
                <c:pt idx="1459">
                  <c:v>1153.5070000000001</c:v>
                </c:pt>
                <c:pt idx="1460">
                  <c:v>1155.9490000000001</c:v>
                </c:pt>
                <c:pt idx="1461">
                  <c:v>1155.9490000000001</c:v>
                </c:pt>
                <c:pt idx="1462">
                  <c:v>1156.559</c:v>
                </c:pt>
                <c:pt idx="1463">
                  <c:v>1157.1690000000001</c:v>
                </c:pt>
                <c:pt idx="1464">
                  <c:v>1157.78</c:v>
                </c:pt>
                <c:pt idx="1465">
                  <c:v>1158.3900000000001</c:v>
                </c:pt>
                <c:pt idx="1466">
                  <c:v>1158.3900000000001</c:v>
                </c:pt>
                <c:pt idx="1467">
                  <c:v>1160.221</c:v>
                </c:pt>
                <c:pt idx="1468">
                  <c:v>1160.8320000000001</c:v>
                </c:pt>
                <c:pt idx="1469">
                  <c:v>1162.0519999999999</c:v>
                </c:pt>
                <c:pt idx="1470">
                  <c:v>1163.2729999999999</c:v>
                </c:pt>
                <c:pt idx="1471">
                  <c:v>1163.2729999999999</c:v>
                </c:pt>
                <c:pt idx="1472">
                  <c:v>1165.7139999999999</c:v>
                </c:pt>
                <c:pt idx="1473">
                  <c:v>1167.24</c:v>
                </c:pt>
                <c:pt idx="1474">
                  <c:v>1167.5450000000001</c:v>
                </c:pt>
                <c:pt idx="1475">
                  <c:v>1168.1559999999999</c:v>
                </c:pt>
                <c:pt idx="1476">
                  <c:v>1168.1559999999999</c:v>
                </c:pt>
                <c:pt idx="1477">
                  <c:v>1167.5450000000001</c:v>
                </c:pt>
                <c:pt idx="1478">
                  <c:v>1168.1559999999999</c:v>
                </c:pt>
                <c:pt idx="1479">
                  <c:v>1168.1559999999999</c:v>
                </c:pt>
                <c:pt idx="1480">
                  <c:v>1170.597</c:v>
                </c:pt>
                <c:pt idx="1481">
                  <c:v>1173.039</c:v>
                </c:pt>
                <c:pt idx="1482">
                  <c:v>1173.039</c:v>
                </c:pt>
                <c:pt idx="1483">
                  <c:v>1174.8699999999999</c:v>
                </c:pt>
                <c:pt idx="1484">
                  <c:v>1175.48</c:v>
                </c:pt>
                <c:pt idx="1485">
                  <c:v>1174.8699999999999</c:v>
                </c:pt>
                <c:pt idx="1486">
                  <c:v>1173.039</c:v>
                </c:pt>
                <c:pt idx="1487">
                  <c:v>1175.48</c:v>
                </c:pt>
                <c:pt idx="1488">
                  <c:v>1176.701</c:v>
                </c:pt>
                <c:pt idx="1489">
                  <c:v>1177.921</c:v>
                </c:pt>
                <c:pt idx="1490">
                  <c:v>1179.752</c:v>
                </c:pt>
                <c:pt idx="1491">
                  <c:v>1180.3630000000001</c:v>
                </c:pt>
                <c:pt idx="1492">
                  <c:v>1182.194</c:v>
                </c:pt>
                <c:pt idx="1493">
                  <c:v>1182.499</c:v>
                </c:pt>
                <c:pt idx="1494">
                  <c:v>1182.8040000000001</c:v>
                </c:pt>
                <c:pt idx="1495">
                  <c:v>1182.8040000000001</c:v>
                </c:pt>
                <c:pt idx="1496">
                  <c:v>1182.8040000000001</c:v>
                </c:pt>
                <c:pt idx="1497">
                  <c:v>1182.8040000000001</c:v>
                </c:pt>
                <c:pt idx="1498">
                  <c:v>1184.635</c:v>
                </c:pt>
                <c:pt idx="1499">
                  <c:v>1184.635</c:v>
                </c:pt>
                <c:pt idx="1500">
                  <c:v>1187.6869999999999</c:v>
                </c:pt>
                <c:pt idx="1501">
                  <c:v>1187.6869999999999</c:v>
                </c:pt>
                <c:pt idx="1502">
                  <c:v>1189.518</c:v>
                </c:pt>
                <c:pt idx="1503">
                  <c:v>1190.1279999999999</c:v>
                </c:pt>
                <c:pt idx="1504">
                  <c:v>1190.1279999999999</c:v>
                </c:pt>
                <c:pt idx="1505">
                  <c:v>1190.1279999999999</c:v>
                </c:pt>
                <c:pt idx="1506">
                  <c:v>1191.3489999999999</c:v>
                </c:pt>
                <c:pt idx="1507">
                  <c:v>1192.57</c:v>
                </c:pt>
                <c:pt idx="1508">
                  <c:v>1192.57</c:v>
                </c:pt>
                <c:pt idx="1509">
                  <c:v>1192.57</c:v>
                </c:pt>
                <c:pt idx="1510">
                  <c:v>1194.4010000000001</c:v>
                </c:pt>
                <c:pt idx="1511">
                  <c:v>1195.6220000000001</c:v>
                </c:pt>
                <c:pt idx="1512">
                  <c:v>1197.453</c:v>
                </c:pt>
                <c:pt idx="1513">
                  <c:v>1197.453</c:v>
                </c:pt>
                <c:pt idx="1514">
                  <c:v>1197.453</c:v>
                </c:pt>
                <c:pt idx="1515">
                  <c:v>1197.453</c:v>
                </c:pt>
                <c:pt idx="1516">
                  <c:v>1199.894</c:v>
                </c:pt>
                <c:pt idx="1517">
                  <c:v>1199.894</c:v>
                </c:pt>
                <c:pt idx="1518">
                  <c:v>1202.335</c:v>
                </c:pt>
                <c:pt idx="1519">
                  <c:v>1202.335</c:v>
                </c:pt>
                <c:pt idx="1520">
                  <c:v>1204.1669999999999</c:v>
                </c:pt>
                <c:pt idx="1521">
                  <c:v>1205.3869999999999</c:v>
                </c:pt>
                <c:pt idx="1522">
                  <c:v>1206.3030000000001</c:v>
                </c:pt>
                <c:pt idx="1523">
                  <c:v>1207.2180000000001</c:v>
                </c:pt>
                <c:pt idx="1524">
                  <c:v>1207.2180000000001</c:v>
                </c:pt>
                <c:pt idx="1525">
                  <c:v>1209.6600000000001</c:v>
                </c:pt>
                <c:pt idx="1526">
                  <c:v>1211.1859999999999</c:v>
                </c:pt>
                <c:pt idx="1527">
                  <c:v>1210.8800000000001</c:v>
                </c:pt>
                <c:pt idx="1528">
                  <c:v>1211.1859999999999</c:v>
                </c:pt>
                <c:pt idx="1529">
                  <c:v>1211.491</c:v>
                </c:pt>
                <c:pt idx="1530">
                  <c:v>1212.1010000000001</c:v>
                </c:pt>
                <c:pt idx="1531">
                  <c:v>1211.1859999999999</c:v>
                </c:pt>
                <c:pt idx="1532">
                  <c:v>1212.1010000000001</c:v>
                </c:pt>
                <c:pt idx="1533">
                  <c:v>1212.1010000000001</c:v>
                </c:pt>
                <c:pt idx="1534">
                  <c:v>1214.5419999999999</c:v>
                </c:pt>
                <c:pt idx="1535">
                  <c:v>1216.9839999999999</c:v>
                </c:pt>
                <c:pt idx="1536">
                  <c:v>1216.9839999999999</c:v>
                </c:pt>
                <c:pt idx="1537">
                  <c:v>1218.8150000000001</c:v>
                </c:pt>
                <c:pt idx="1538">
                  <c:v>1220.3409999999999</c:v>
                </c:pt>
                <c:pt idx="1539">
                  <c:v>1219.425</c:v>
                </c:pt>
                <c:pt idx="1540">
                  <c:v>1221.867</c:v>
                </c:pt>
                <c:pt idx="1541">
                  <c:v>1221.5619999999999</c:v>
                </c:pt>
                <c:pt idx="1542">
                  <c:v>1221.867</c:v>
                </c:pt>
                <c:pt idx="1543">
                  <c:v>1221.867</c:v>
                </c:pt>
                <c:pt idx="1544">
                  <c:v>1221.867</c:v>
                </c:pt>
                <c:pt idx="1545">
                  <c:v>1221.867</c:v>
                </c:pt>
                <c:pt idx="1546">
                  <c:v>1221.867</c:v>
                </c:pt>
                <c:pt idx="1547">
                  <c:v>1223.6980000000001</c:v>
                </c:pt>
                <c:pt idx="1548">
                  <c:v>1226.444</c:v>
                </c:pt>
                <c:pt idx="1549">
                  <c:v>1226.75</c:v>
                </c:pt>
                <c:pt idx="1550">
                  <c:v>1229.191</c:v>
                </c:pt>
                <c:pt idx="1551">
                  <c:v>1229.191</c:v>
                </c:pt>
                <c:pt idx="1552">
                  <c:v>1231.6320000000001</c:v>
                </c:pt>
                <c:pt idx="1553">
                  <c:v>1231.6320000000001</c:v>
                </c:pt>
                <c:pt idx="1554">
                  <c:v>1231.6320000000001</c:v>
                </c:pt>
                <c:pt idx="1555">
                  <c:v>1231.327</c:v>
                </c:pt>
                <c:pt idx="1556">
                  <c:v>1231.6320000000001</c:v>
                </c:pt>
                <c:pt idx="1557">
                  <c:v>1234.0740000000001</c:v>
                </c:pt>
                <c:pt idx="1558">
                  <c:v>1235.2940000000001</c:v>
                </c:pt>
                <c:pt idx="1559">
                  <c:v>1236.5150000000001</c:v>
                </c:pt>
                <c:pt idx="1560">
                  <c:v>1238.346</c:v>
                </c:pt>
                <c:pt idx="1561">
                  <c:v>1238.9570000000001</c:v>
                </c:pt>
                <c:pt idx="1562">
                  <c:v>1240.1769999999999</c:v>
                </c:pt>
                <c:pt idx="1563">
                  <c:v>1240.788</c:v>
                </c:pt>
                <c:pt idx="1564">
                  <c:v>1240.788</c:v>
                </c:pt>
                <c:pt idx="1565">
                  <c:v>1241.3979999999999</c:v>
                </c:pt>
                <c:pt idx="1566">
                  <c:v>1241.3979999999999</c:v>
                </c:pt>
                <c:pt idx="1567">
                  <c:v>1241.3979999999999</c:v>
                </c:pt>
                <c:pt idx="1568">
                  <c:v>1241.3979999999999</c:v>
                </c:pt>
                <c:pt idx="1569">
                  <c:v>1241.3979999999999</c:v>
                </c:pt>
                <c:pt idx="1570">
                  <c:v>1244.45</c:v>
                </c:pt>
                <c:pt idx="1571">
                  <c:v>1244.45</c:v>
                </c:pt>
                <c:pt idx="1572">
                  <c:v>1246.2809999999999</c:v>
                </c:pt>
                <c:pt idx="1573">
                  <c:v>1246.2809999999999</c:v>
                </c:pt>
                <c:pt idx="1574">
                  <c:v>1246.2809999999999</c:v>
                </c:pt>
                <c:pt idx="1575">
                  <c:v>1246.2809999999999</c:v>
                </c:pt>
                <c:pt idx="1576">
                  <c:v>1248.722</c:v>
                </c:pt>
                <c:pt idx="1577">
                  <c:v>1248.722</c:v>
                </c:pt>
                <c:pt idx="1578">
                  <c:v>1250.5530000000001</c:v>
                </c:pt>
                <c:pt idx="1579">
                  <c:v>1251.164</c:v>
                </c:pt>
                <c:pt idx="1580">
                  <c:v>1253.605</c:v>
                </c:pt>
                <c:pt idx="1581">
                  <c:v>1253.605</c:v>
                </c:pt>
                <c:pt idx="1582">
                  <c:v>1253.605</c:v>
                </c:pt>
                <c:pt idx="1583">
                  <c:v>1253.605</c:v>
                </c:pt>
                <c:pt idx="1584">
                  <c:v>1255.1310000000001</c:v>
                </c:pt>
                <c:pt idx="1585">
                  <c:v>1256.046</c:v>
                </c:pt>
                <c:pt idx="1586">
                  <c:v>1258.4880000000001</c:v>
                </c:pt>
                <c:pt idx="1587">
                  <c:v>1258.4880000000001</c:v>
                </c:pt>
                <c:pt idx="1588">
                  <c:v>1260.0139999999999</c:v>
                </c:pt>
                <c:pt idx="1589">
                  <c:v>1260.0139999999999</c:v>
                </c:pt>
                <c:pt idx="1590">
                  <c:v>1260.9290000000001</c:v>
                </c:pt>
                <c:pt idx="1591">
                  <c:v>1260.9290000000001</c:v>
                </c:pt>
                <c:pt idx="1592">
                  <c:v>1263.3710000000001</c:v>
                </c:pt>
                <c:pt idx="1593">
                  <c:v>1263.981</c:v>
                </c:pt>
                <c:pt idx="1594">
                  <c:v>1263.981</c:v>
                </c:pt>
                <c:pt idx="1595">
                  <c:v>1264.5909999999999</c:v>
                </c:pt>
                <c:pt idx="1596">
                  <c:v>1264.896</c:v>
                </c:pt>
                <c:pt idx="1597">
                  <c:v>1265.8119999999999</c:v>
                </c:pt>
                <c:pt idx="1598">
                  <c:v>1265.8119999999999</c:v>
                </c:pt>
                <c:pt idx="1599">
                  <c:v>1267.643</c:v>
                </c:pt>
                <c:pt idx="1600">
                  <c:v>1268.2529999999999</c:v>
                </c:pt>
                <c:pt idx="1601">
                  <c:v>1268.864</c:v>
                </c:pt>
                <c:pt idx="1602">
                  <c:v>1270.6949999999999</c:v>
                </c:pt>
                <c:pt idx="1603">
                  <c:v>1270.6949999999999</c:v>
                </c:pt>
                <c:pt idx="1604">
                  <c:v>1270.6949999999999</c:v>
                </c:pt>
                <c:pt idx="1605">
                  <c:v>1270.6949999999999</c:v>
                </c:pt>
                <c:pt idx="1606">
                  <c:v>1273.136</c:v>
                </c:pt>
                <c:pt idx="1607">
                  <c:v>1274.9670000000001</c:v>
                </c:pt>
                <c:pt idx="1608">
                  <c:v>1275.578</c:v>
                </c:pt>
                <c:pt idx="1609">
                  <c:v>1277.104</c:v>
                </c:pt>
                <c:pt idx="1610">
                  <c:v>1277.4090000000001</c:v>
                </c:pt>
                <c:pt idx="1611">
                  <c:v>1278.019</c:v>
                </c:pt>
                <c:pt idx="1612">
                  <c:v>1278.019</c:v>
                </c:pt>
                <c:pt idx="1613">
                  <c:v>1279.5450000000001</c:v>
                </c:pt>
                <c:pt idx="1614">
                  <c:v>1279.8499999999999</c:v>
                </c:pt>
                <c:pt idx="1615">
                  <c:v>1280.46</c:v>
                </c:pt>
                <c:pt idx="1616">
                  <c:v>1280.46</c:v>
                </c:pt>
                <c:pt idx="1617">
                  <c:v>1282.902</c:v>
                </c:pt>
                <c:pt idx="1618">
                  <c:v>1282.902</c:v>
                </c:pt>
                <c:pt idx="1619">
                  <c:v>1282.902</c:v>
                </c:pt>
                <c:pt idx="1620">
                  <c:v>1284.4280000000001</c:v>
                </c:pt>
                <c:pt idx="1621">
                  <c:v>1285.3430000000001</c:v>
                </c:pt>
                <c:pt idx="1622">
                  <c:v>1285.3430000000001</c:v>
                </c:pt>
                <c:pt idx="1623">
                  <c:v>1287.7850000000001</c:v>
                </c:pt>
                <c:pt idx="1624">
                  <c:v>1288.395</c:v>
                </c:pt>
                <c:pt idx="1625">
                  <c:v>1290.2260000000001</c:v>
                </c:pt>
                <c:pt idx="1626">
                  <c:v>1290.2260000000001</c:v>
                </c:pt>
                <c:pt idx="1627">
                  <c:v>1292.057</c:v>
                </c:pt>
                <c:pt idx="1628">
                  <c:v>1292.057</c:v>
                </c:pt>
                <c:pt idx="1629">
                  <c:v>1292.057</c:v>
                </c:pt>
                <c:pt idx="1630">
                  <c:v>1292.6669999999999</c:v>
                </c:pt>
                <c:pt idx="1631">
                  <c:v>1293.278</c:v>
                </c:pt>
                <c:pt idx="1632">
                  <c:v>1293.278</c:v>
                </c:pt>
                <c:pt idx="1633">
                  <c:v>1295.1089999999999</c:v>
                </c:pt>
                <c:pt idx="1634">
                  <c:v>1295.1089999999999</c:v>
                </c:pt>
                <c:pt idx="1635">
                  <c:v>1297.2449999999999</c:v>
                </c:pt>
                <c:pt idx="1636">
                  <c:v>1297.55</c:v>
                </c:pt>
                <c:pt idx="1637">
                  <c:v>1298.771</c:v>
                </c:pt>
                <c:pt idx="1638">
                  <c:v>1299.992</c:v>
                </c:pt>
                <c:pt idx="1639">
                  <c:v>1299.992</c:v>
                </c:pt>
                <c:pt idx="1640">
                  <c:v>1299.992</c:v>
                </c:pt>
                <c:pt idx="1641">
                  <c:v>1302.433</c:v>
                </c:pt>
                <c:pt idx="1642">
                  <c:v>1303.0429999999999</c:v>
                </c:pt>
                <c:pt idx="1643">
                  <c:v>1304.2639999999999</c:v>
                </c:pt>
                <c:pt idx="1644">
                  <c:v>1303.9590000000001</c:v>
                </c:pt>
                <c:pt idx="1645">
                  <c:v>1303.0429999999999</c:v>
                </c:pt>
                <c:pt idx="1646">
                  <c:v>1304.2639999999999</c:v>
                </c:pt>
                <c:pt idx="1647">
                  <c:v>1304.875</c:v>
                </c:pt>
                <c:pt idx="1648">
                  <c:v>1307.316</c:v>
                </c:pt>
                <c:pt idx="1649">
                  <c:v>1308.8420000000001</c:v>
                </c:pt>
                <c:pt idx="1650">
                  <c:v>1309.7570000000001</c:v>
                </c:pt>
                <c:pt idx="1651">
                  <c:v>1309.7570000000001</c:v>
                </c:pt>
                <c:pt idx="1652">
                  <c:v>1309.7570000000001</c:v>
                </c:pt>
                <c:pt idx="1653">
                  <c:v>1311.588</c:v>
                </c:pt>
                <c:pt idx="1654">
                  <c:v>1312.1990000000001</c:v>
                </c:pt>
                <c:pt idx="1655">
                  <c:v>1312.809</c:v>
                </c:pt>
                <c:pt idx="1656">
                  <c:v>1314.03</c:v>
                </c:pt>
                <c:pt idx="1657">
                  <c:v>1314.64</c:v>
                </c:pt>
                <c:pt idx="1658">
                  <c:v>1314.335</c:v>
                </c:pt>
                <c:pt idx="1659">
                  <c:v>1317.0820000000001</c:v>
                </c:pt>
                <c:pt idx="1660">
                  <c:v>1317.0820000000001</c:v>
                </c:pt>
                <c:pt idx="1661">
                  <c:v>1318.3019999999999</c:v>
                </c:pt>
                <c:pt idx="1662">
                  <c:v>1319.5229999999999</c:v>
                </c:pt>
                <c:pt idx="1663">
                  <c:v>1318.607</c:v>
                </c:pt>
                <c:pt idx="1664">
                  <c:v>1319.5229999999999</c:v>
                </c:pt>
                <c:pt idx="1665">
                  <c:v>1319.5229999999999</c:v>
                </c:pt>
                <c:pt idx="1666">
                  <c:v>1319.5229999999999</c:v>
                </c:pt>
                <c:pt idx="1667">
                  <c:v>1321.354</c:v>
                </c:pt>
                <c:pt idx="1668">
                  <c:v>1323.49</c:v>
                </c:pt>
                <c:pt idx="1669">
                  <c:v>1324.4059999999999</c:v>
                </c:pt>
                <c:pt idx="1670">
                  <c:v>1324.4059999999999</c:v>
                </c:pt>
                <c:pt idx="1671">
                  <c:v>1326.847</c:v>
                </c:pt>
                <c:pt idx="1672">
                  <c:v>1327.7629999999999</c:v>
                </c:pt>
                <c:pt idx="1673">
                  <c:v>1328.373</c:v>
                </c:pt>
                <c:pt idx="1674">
                  <c:v>1328.068</c:v>
                </c:pt>
                <c:pt idx="1675">
                  <c:v>1328.373</c:v>
                </c:pt>
                <c:pt idx="1676">
                  <c:v>1328.9829999999999</c:v>
                </c:pt>
                <c:pt idx="1677">
                  <c:v>1329.289</c:v>
                </c:pt>
                <c:pt idx="1678">
                  <c:v>1331.73</c:v>
                </c:pt>
                <c:pt idx="1679">
                  <c:v>1331.73</c:v>
                </c:pt>
                <c:pt idx="1680">
                  <c:v>1333.5609999999999</c:v>
                </c:pt>
                <c:pt idx="1681">
                  <c:v>1334.171</c:v>
                </c:pt>
                <c:pt idx="1682">
                  <c:v>1334.171</c:v>
                </c:pt>
                <c:pt idx="1683">
                  <c:v>1336.6130000000001</c:v>
                </c:pt>
                <c:pt idx="1684">
                  <c:v>1336.6130000000001</c:v>
                </c:pt>
                <c:pt idx="1685">
                  <c:v>1338.1389999999999</c:v>
                </c:pt>
                <c:pt idx="1686">
                  <c:v>1338.1389999999999</c:v>
                </c:pt>
                <c:pt idx="1687">
                  <c:v>1338.444</c:v>
                </c:pt>
                <c:pt idx="1688">
                  <c:v>1339.0540000000001</c:v>
                </c:pt>
                <c:pt idx="1689">
                  <c:v>1340.885</c:v>
                </c:pt>
                <c:pt idx="1690">
                  <c:v>1341.4960000000001</c:v>
                </c:pt>
                <c:pt idx="1691">
                  <c:v>1342.106</c:v>
                </c:pt>
                <c:pt idx="1692">
                  <c:v>1342.7159999999999</c:v>
                </c:pt>
                <c:pt idx="1693">
                  <c:v>1343.021</c:v>
                </c:pt>
                <c:pt idx="1694">
                  <c:v>1343.6320000000001</c:v>
                </c:pt>
                <c:pt idx="1695">
                  <c:v>1343.9369999999999</c:v>
                </c:pt>
                <c:pt idx="1696">
                  <c:v>1346.0730000000001</c:v>
                </c:pt>
                <c:pt idx="1697">
                  <c:v>1347.904</c:v>
                </c:pt>
                <c:pt idx="1698">
                  <c:v>1348.82</c:v>
                </c:pt>
                <c:pt idx="1699">
                  <c:v>1350.6510000000001</c:v>
                </c:pt>
                <c:pt idx="1700">
                  <c:v>1351.8720000000001</c:v>
                </c:pt>
                <c:pt idx="1701">
                  <c:v>1351.8720000000001</c:v>
                </c:pt>
                <c:pt idx="1702">
                  <c:v>1352.482</c:v>
                </c:pt>
                <c:pt idx="1703">
                  <c:v>1351.8720000000001</c:v>
                </c:pt>
                <c:pt idx="1704">
                  <c:v>1351.8720000000001</c:v>
                </c:pt>
                <c:pt idx="1705">
                  <c:v>1352.787</c:v>
                </c:pt>
                <c:pt idx="1706">
                  <c:v>1353.703</c:v>
                </c:pt>
                <c:pt idx="1707">
                  <c:v>1356.144</c:v>
                </c:pt>
                <c:pt idx="1708">
                  <c:v>1356.144</c:v>
                </c:pt>
                <c:pt idx="1709">
                  <c:v>1357.67</c:v>
                </c:pt>
                <c:pt idx="1710">
                  <c:v>1356.144</c:v>
                </c:pt>
                <c:pt idx="1711">
                  <c:v>1356.144</c:v>
                </c:pt>
                <c:pt idx="1712">
                  <c:v>1357.365</c:v>
                </c:pt>
                <c:pt idx="1713">
                  <c:v>1358.585</c:v>
                </c:pt>
                <c:pt idx="1714">
                  <c:v>1358.585</c:v>
                </c:pt>
                <c:pt idx="1715">
                  <c:v>1361.027</c:v>
                </c:pt>
                <c:pt idx="1716">
                  <c:v>1362.8579999999999</c:v>
                </c:pt>
                <c:pt idx="1717">
                  <c:v>1363.4680000000001</c:v>
                </c:pt>
                <c:pt idx="1718">
                  <c:v>1363.4680000000001</c:v>
                </c:pt>
                <c:pt idx="1719">
                  <c:v>1365.91</c:v>
                </c:pt>
                <c:pt idx="1720">
                  <c:v>1365.91</c:v>
                </c:pt>
                <c:pt idx="1721">
                  <c:v>1365.91</c:v>
                </c:pt>
                <c:pt idx="1722">
                  <c:v>1365.91</c:v>
                </c:pt>
                <c:pt idx="1723">
                  <c:v>1367.4359999999999</c:v>
                </c:pt>
                <c:pt idx="1724">
                  <c:v>1368.046</c:v>
                </c:pt>
                <c:pt idx="1725">
                  <c:v>1368.3510000000001</c:v>
                </c:pt>
                <c:pt idx="1726">
                  <c:v>1370.182</c:v>
                </c:pt>
                <c:pt idx="1727">
                  <c:v>1372.318</c:v>
                </c:pt>
                <c:pt idx="1728">
                  <c:v>1373.2339999999999</c:v>
                </c:pt>
                <c:pt idx="1729">
                  <c:v>1373.2339999999999</c:v>
                </c:pt>
                <c:pt idx="1730">
                  <c:v>1373.2339999999999</c:v>
                </c:pt>
                <c:pt idx="1731">
                  <c:v>1374.76</c:v>
                </c:pt>
                <c:pt idx="1732">
                  <c:v>1375.675</c:v>
                </c:pt>
                <c:pt idx="1733">
                  <c:v>1375.675</c:v>
                </c:pt>
                <c:pt idx="1734">
                  <c:v>1377.5060000000001</c:v>
                </c:pt>
                <c:pt idx="1735">
                  <c:v>1377.5060000000001</c:v>
                </c:pt>
                <c:pt idx="1736">
                  <c:v>1378.117</c:v>
                </c:pt>
                <c:pt idx="1737">
                  <c:v>1378.117</c:v>
                </c:pt>
                <c:pt idx="1738">
                  <c:v>1380.558</c:v>
                </c:pt>
                <c:pt idx="1739">
                  <c:v>1380.558</c:v>
                </c:pt>
                <c:pt idx="1740">
                  <c:v>1382.3889999999999</c:v>
                </c:pt>
                <c:pt idx="1741">
                  <c:v>1383</c:v>
                </c:pt>
                <c:pt idx="1742">
                  <c:v>1383</c:v>
                </c:pt>
                <c:pt idx="1743">
                  <c:v>1383</c:v>
                </c:pt>
                <c:pt idx="1744">
                  <c:v>1383</c:v>
                </c:pt>
                <c:pt idx="1745">
                  <c:v>1383</c:v>
                </c:pt>
                <c:pt idx="1746">
                  <c:v>1386.0509999999999</c:v>
                </c:pt>
                <c:pt idx="1747">
                  <c:v>1386.9670000000001</c:v>
                </c:pt>
                <c:pt idx="1748">
                  <c:v>1387.8820000000001</c:v>
                </c:pt>
                <c:pt idx="1749">
                  <c:v>1387.8820000000001</c:v>
                </c:pt>
                <c:pt idx="1750">
                  <c:v>1390.3240000000001</c:v>
                </c:pt>
                <c:pt idx="1751">
                  <c:v>1390.3240000000001</c:v>
                </c:pt>
                <c:pt idx="1752">
                  <c:v>1392.7650000000001</c:v>
                </c:pt>
                <c:pt idx="1753">
                  <c:v>1390.3240000000001</c:v>
                </c:pt>
                <c:pt idx="1754">
                  <c:v>1391.85</c:v>
                </c:pt>
                <c:pt idx="1755">
                  <c:v>1392.7650000000001</c:v>
                </c:pt>
                <c:pt idx="1756">
                  <c:v>1395.2070000000001</c:v>
                </c:pt>
                <c:pt idx="1757">
                  <c:v>1395.2070000000001</c:v>
                </c:pt>
                <c:pt idx="1758">
                  <c:v>1395.817</c:v>
                </c:pt>
                <c:pt idx="1759">
                  <c:v>1397.038</c:v>
                </c:pt>
                <c:pt idx="1760">
                  <c:v>1397.6479999999999</c:v>
                </c:pt>
                <c:pt idx="1761">
                  <c:v>1397.6479999999999</c:v>
                </c:pt>
                <c:pt idx="1762">
                  <c:v>1397.6479999999999</c:v>
                </c:pt>
                <c:pt idx="1763">
                  <c:v>1397.6479999999999</c:v>
                </c:pt>
                <c:pt idx="1764">
                  <c:v>1397.6479999999999</c:v>
                </c:pt>
                <c:pt idx="1765">
                  <c:v>1400.0889999999999</c:v>
                </c:pt>
                <c:pt idx="1766">
                  <c:v>1401.31</c:v>
                </c:pt>
                <c:pt idx="1767">
                  <c:v>1402.5309999999999</c:v>
                </c:pt>
                <c:pt idx="1768">
                  <c:v>1402.5309999999999</c:v>
                </c:pt>
                <c:pt idx="1769">
                  <c:v>1404.972</c:v>
                </c:pt>
                <c:pt idx="1770">
                  <c:v>1407.414</c:v>
                </c:pt>
                <c:pt idx="1771">
                  <c:v>1407.414</c:v>
                </c:pt>
                <c:pt idx="1772">
                  <c:v>1407.414</c:v>
                </c:pt>
                <c:pt idx="1773">
                  <c:v>1407.414</c:v>
                </c:pt>
                <c:pt idx="1774">
                  <c:v>1407.414</c:v>
                </c:pt>
                <c:pt idx="1775">
                  <c:v>1407.414</c:v>
                </c:pt>
                <c:pt idx="1776">
                  <c:v>1409.855</c:v>
                </c:pt>
                <c:pt idx="1777">
                  <c:v>1409.855</c:v>
                </c:pt>
                <c:pt idx="1778">
                  <c:v>1411.3810000000001</c:v>
                </c:pt>
                <c:pt idx="1779">
                  <c:v>1411.991</c:v>
                </c:pt>
                <c:pt idx="1780">
                  <c:v>1414.127</c:v>
                </c:pt>
                <c:pt idx="1781">
                  <c:v>1414.7380000000001</c:v>
                </c:pt>
                <c:pt idx="1782">
                  <c:v>1415.9580000000001</c:v>
                </c:pt>
                <c:pt idx="1783">
                  <c:v>1416.2639999999999</c:v>
                </c:pt>
                <c:pt idx="1784">
                  <c:v>1416.569</c:v>
                </c:pt>
                <c:pt idx="1785">
                  <c:v>1417.1790000000001</c:v>
                </c:pt>
                <c:pt idx="1786">
                  <c:v>1417.1790000000001</c:v>
                </c:pt>
                <c:pt idx="1787">
                  <c:v>1419.6210000000001</c:v>
                </c:pt>
                <c:pt idx="1788">
                  <c:v>1419.01</c:v>
                </c:pt>
                <c:pt idx="1789">
                  <c:v>1419.6210000000001</c:v>
                </c:pt>
                <c:pt idx="1790">
                  <c:v>1419.6210000000001</c:v>
                </c:pt>
                <c:pt idx="1791">
                  <c:v>1421.146</c:v>
                </c:pt>
                <c:pt idx="1792">
                  <c:v>1422.0619999999999</c:v>
                </c:pt>
                <c:pt idx="1793">
                  <c:v>1423.893</c:v>
                </c:pt>
                <c:pt idx="1794">
                  <c:v>1424.5029999999999</c:v>
                </c:pt>
                <c:pt idx="1795">
                  <c:v>1426.9449999999999</c:v>
                </c:pt>
                <c:pt idx="1796">
                  <c:v>1426.9449999999999</c:v>
                </c:pt>
                <c:pt idx="1797">
                  <c:v>1426.9449999999999</c:v>
                </c:pt>
                <c:pt idx="1798">
                  <c:v>1426.9449999999999</c:v>
                </c:pt>
                <c:pt idx="1799">
                  <c:v>1426.9449999999999</c:v>
                </c:pt>
                <c:pt idx="1800">
                  <c:v>1426.9449999999999</c:v>
                </c:pt>
                <c:pt idx="1801">
                  <c:v>1429.386</c:v>
                </c:pt>
                <c:pt idx="1802">
                  <c:v>1430.912</c:v>
                </c:pt>
                <c:pt idx="1803">
                  <c:v>1429.9970000000001</c:v>
                </c:pt>
                <c:pt idx="1804">
                  <c:v>1431.828</c:v>
                </c:pt>
                <c:pt idx="1805">
                  <c:v>1433.6590000000001</c:v>
                </c:pt>
                <c:pt idx="1806">
                  <c:v>1434.269</c:v>
                </c:pt>
                <c:pt idx="1807">
                  <c:v>1434.269</c:v>
                </c:pt>
                <c:pt idx="1808">
                  <c:v>1434.269</c:v>
                </c:pt>
                <c:pt idx="1809">
                  <c:v>1435.7950000000001</c:v>
                </c:pt>
                <c:pt idx="1810">
                  <c:v>1436.1</c:v>
                </c:pt>
                <c:pt idx="1811">
                  <c:v>1436.405</c:v>
                </c:pt>
                <c:pt idx="1812">
                  <c:v>1436.71</c:v>
                </c:pt>
                <c:pt idx="1813">
                  <c:v>1436.71</c:v>
                </c:pt>
                <c:pt idx="1814">
                  <c:v>1436.71</c:v>
                </c:pt>
                <c:pt idx="1815">
                  <c:v>1439.152</c:v>
                </c:pt>
                <c:pt idx="1816">
                  <c:v>1441.5930000000001</c:v>
                </c:pt>
                <c:pt idx="1817">
                  <c:v>1441.5930000000001</c:v>
                </c:pt>
                <c:pt idx="1818">
                  <c:v>1444.0350000000001</c:v>
                </c:pt>
                <c:pt idx="1819">
                  <c:v>1444.0350000000001</c:v>
                </c:pt>
                <c:pt idx="1820">
                  <c:v>1444.0350000000001</c:v>
                </c:pt>
                <c:pt idx="1821">
                  <c:v>1444.0350000000001</c:v>
                </c:pt>
                <c:pt idx="1822">
                  <c:v>1443.424</c:v>
                </c:pt>
                <c:pt idx="1823">
                  <c:v>1444.0350000000001</c:v>
                </c:pt>
                <c:pt idx="1824">
                  <c:v>1445.866</c:v>
                </c:pt>
                <c:pt idx="1825">
                  <c:v>1446.4760000000001</c:v>
                </c:pt>
                <c:pt idx="1826">
                  <c:v>1448.9169999999999</c:v>
                </c:pt>
                <c:pt idx="1827">
                  <c:v>1448.9169999999999</c:v>
                </c:pt>
                <c:pt idx="1828">
                  <c:v>1450.749</c:v>
                </c:pt>
                <c:pt idx="1829">
                  <c:v>1451.3589999999999</c:v>
                </c:pt>
                <c:pt idx="1830">
                  <c:v>1453.19</c:v>
                </c:pt>
                <c:pt idx="1831">
                  <c:v>1453.19</c:v>
                </c:pt>
                <c:pt idx="1832">
                  <c:v>1453.8</c:v>
                </c:pt>
                <c:pt idx="1833">
                  <c:v>1453.8</c:v>
                </c:pt>
                <c:pt idx="1834">
                  <c:v>1455.6310000000001</c:v>
                </c:pt>
                <c:pt idx="1835">
                  <c:v>1456.242</c:v>
                </c:pt>
                <c:pt idx="1836">
                  <c:v>1456.242</c:v>
                </c:pt>
                <c:pt idx="1837">
                  <c:v>1458.683</c:v>
                </c:pt>
                <c:pt idx="1838">
                  <c:v>1460.2090000000001</c:v>
                </c:pt>
                <c:pt idx="1839">
                  <c:v>1461.125</c:v>
                </c:pt>
                <c:pt idx="1840">
                  <c:v>1461.125</c:v>
                </c:pt>
                <c:pt idx="1841">
                  <c:v>1461.125</c:v>
                </c:pt>
                <c:pt idx="1842">
                  <c:v>1461.125</c:v>
                </c:pt>
                <c:pt idx="1843">
                  <c:v>1462.9559999999999</c:v>
                </c:pt>
                <c:pt idx="1844">
                  <c:v>1463.566</c:v>
                </c:pt>
                <c:pt idx="1845">
                  <c:v>1464.1759999999999</c:v>
                </c:pt>
                <c:pt idx="1846">
                  <c:v>1465.0920000000001</c:v>
                </c:pt>
                <c:pt idx="1847">
                  <c:v>1465.702</c:v>
                </c:pt>
                <c:pt idx="1848">
                  <c:v>1466.0070000000001</c:v>
                </c:pt>
                <c:pt idx="1849">
                  <c:v>1467.838</c:v>
                </c:pt>
                <c:pt idx="1850">
                  <c:v>1468.4490000000001</c:v>
                </c:pt>
                <c:pt idx="1851">
                  <c:v>1469.9749999999999</c:v>
                </c:pt>
                <c:pt idx="1852">
                  <c:v>1470.28</c:v>
                </c:pt>
                <c:pt idx="1853">
                  <c:v>1470.89</c:v>
                </c:pt>
                <c:pt idx="1854">
                  <c:v>1472.721</c:v>
                </c:pt>
                <c:pt idx="1855">
                  <c:v>1473.3320000000001</c:v>
                </c:pt>
                <c:pt idx="1856">
                  <c:v>1474.2470000000001</c:v>
                </c:pt>
                <c:pt idx="1857">
                  <c:v>1473.3320000000001</c:v>
                </c:pt>
                <c:pt idx="1858">
                  <c:v>1474.857</c:v>
                </c:pt>
                <c:pt idx="1859">
                  <c:v>1475.4680000000001</c:v>
                </c:pt>
                <c:pt idx="1860">
                  <c:v>1475.7729999999999</c:v>
                </c:pt>
                <c:pt idx="1861">
                  <c:v>1475.7729999999999</c:v>
                </c:pt>
                <c:pt idx="1862">
                  <c:v>1478.2139999999999</c:v>
                </c:pt>
                <c:pt idx="1863">
                  <c:v>1478.825</c:v>
                </c:pt>
                <c:pt idx="1864">
                  <c:v>1479.74</c:v>
                </c:pt>
                <c:pt idx="1865">
                  <c:v>1480.0450000000001</c:v>
                </c:pt>
                <c:pt idx="1866">
                  <c:v>1480.6559999999999</c:v>
                </c:pt>
                <c:pt idx="1867">
                  <c:v>1480.6559999999999</c:v>
                </c:pt>
                <c:pt idx="1868">
                  <c:v>1480.6559999999999</c:v>
                </c:pt>
                <c:pt idx="1869">
                  <c:v>1483.097</c:v>
                </c:pt>
                <c:pt idx="1870">
                  <c:v>1483.097</c:v>
                </c:pt>
                <c:pt idx="1871">
                  <c:v>1483.097</c:v>
                </c:pt>
                <c:pt idx="1872">
                  <c:v>1484.623</c:v>
                </c:pt>
                <c:pt idx="1873">
                  <c:v>1485.539</c:v>
                </c:pt>
                <c:pt idx="1874">
                  <c:v>1485.539</c:v>
                </c:pt>
                <c:pt idx="1875">
                  <c:v>1487.98</c:v>
                </c:pt>
                <c:pt idx="1876">
                  <c:v>1489.201</c:v>
                </c:pt>
                <c:pt idx="1877">
                  <c:v>1489.201</c:v>
                </c:pt>
                <c:pt idx="1878">
                  <c:v>1490.421</c:v>
                </c:pt>
                <c:pt idx="1879">
                  <c:v>1490.421</c:v>
                </c:pt>
                <c:pt idx="1880">
                  <c:v>1492.8630000000001</c:v>
                </c:pt>
                <c:pt idx="1881">
                  <c:v>1495.3040000000001</c:v>
                </c:pt>
                <c:pt idx="1882">
                  <c:v>1495.3040000000001</c:v>
                </c:pt>
                <c:pt idx="1883">
                  <c:v>1495.3040000000001</c:v>
                </c:pt>
                <c:pt idx="1884">
                  <c:v>1495.3040000000001</c:v>
                </c:pt>
                <c:pt idx="1885">
                  <c:v>1495.3040000000001</c:v>
                </c:pt>
                <c:pt idx="1886">
                  <c:v>1495.3040000000001</c:v>
                </c:pt>
                <c:pt idx="1887">
                  <c:v>1495.3040000000001</c:v>
                </c:pt>
                <c:pt idx="1888">
                  <c:v>1497.7460000000001</c:v>
                </c:pt>
                <c:pt idx="1889">
                  <c:v>1498.356</c:v>
                </c:pt>
                <c:pt idx="1890">
                  <c:v>1500.1869999999999</c:v>
                </c:pt>
                <c:pt idx="1891">
                  <c:v>1502.6279999999999</c:v>
                </c:pt>
                <c:pt idx="1892">
                  <c:v>1505.07</c:v>
                </c:pt>
                <c:pt idx="1893">
                  <c:v>1505.07</c:v>
                </c:pt>
                <c:pt idx="1894">
                  <c:v>1505.07</c:v>
                </c:pt>
                <c:pt idx="1895">
                  <c:v>1505.07</c:v>
                </c:pt>
                <c:pt idx="1896">
                  <c:v>1505.07</c:v>
                </c:pt>
                <c:pt idx="1897">
                  <c:v>1505.07</c:v>
                </c:pt>
                <c:pt idx="1898">
                  <c:v>1505.07</c:v>
                </c:pt>
                <c:pt idx="1899">
                  <c:v>1505.07</c:v>
                </c:pt>
                <c:pt idx="1900">
                  <c:v>1507.511</c:v>
                </c:pt>
                <c:pt idx="1901">
                  <c:v>1509.6469999999999</c:v>
                </c:pt>
                <c:pt idx="1902">
                  <c:v>1509.953</c:v>
                </c:pt>
                <c:pt idx="1903">
                  <c:v>1513.92</c:v>
                </c:pt>
                <c:pt idx="1904">
                  <c:v>1514.835</c:v>
                </c:pt>
                <c:pt idx="1905">
                  <c:v>1514.835</c:v>
                </c:pt>
                <c:pt idx="1906">
                  <c:v>1514.835</c:v>
                </c:pt>
                <c:pt idx="1907">
                  <c:v>1513.92</c:v>
                </c:pt>
                <c:pt idx="1908">
                  <c:v>1514.53</c:v>
                </c:pt>
                <c:pt idx="1909">
                  <c:v>1514.835</c:v>
                </c:pt>
                <c:pt idx="1910">
                  <c:v>1514.835</c:v>
                </c:pt>
                <c:pt idx="1911">
                  <c:v>1517.277</c:v>
                </c:pt>
                <c:pt idx="1912">
                  <c:v>1518.8030000000001</c:v>
                </c:pt>
                <c:pt idx="1913">
                  <c:v>1519.7180000000001</c:v>
                </c:pt>
                <c:pt idx="1914">
                  <c:v>1519.7180000000001</c:v>
                </c:pt>
                <c:pt idx="1915">
                  <c:v>1521.549</c:v>
                </c:pt>
                <c:pt idx="1916">
                  <c:v>1522.16</c:v>
                </c:pt>
                <c:pt idx="1917">
                  <c:v>1522.16</c:v>
                </c:pt>
                <c:pt idx="1918">
                  <c:v>1523.38</c:v>
                </c:pt>
                <c:pt idx="1919">
                  <c:v>1523.6859999999999</c:v>
                </c:pt>
                <c:pt idx="1920">
                  <c:v>1523.991</c:v>
                </c:pt>
                <c:pt idx="1921">
                  <c:v>1524.6010000000001</c:v>
                </c:pt>
                <c:pt idx="1922">
                  <c:v>1526.432</c:v>
                </c:pt>
                <c:pt idx="1923">
                  <c:v>1528.2629999999999</c:v>
                </c:pt>
                <c:pt idx="1924">
                  <c:v>1529.4839999999999</c:v>
                </c:pt>
                <c:pt idx="1925">
                  <c:v>1531.925</c:v>
                </c:pt>
                <c:pt idx="1926">
                  <c:v>1531.925</c:v>
                </c:pt>
                <c:pt idx="1927">
                  <c:v>1531.925</c:v>
                </c:pt>
                <c:pt idx="1928">
                  <c:v>1531.925</c:v>
                </c:pt>
                <c:pt idx="1929">
                  <c:v>1531.925</c:v>
                </c:pt>
                <c:pt idx="1930">
                  <c:v>1531.925</c:v>
                </c:pt>
                <c:pt idx="1931">
                  <c:v>1534.367</c:v>
                </c:pt>
                <c:pt idx="1932">
                  <c:v>1534.367</c:v>
                </c:pt>
                <c:pt idx="1933">
                  <c:v>1536.808</c:v>
                </c:pt>
                <c:pt idx="1934">
                  <c:v>1536.808</c:v>
                </c:pt>
                <c:pt idx="1935">
                  <c:v>1536.808</c:v>
                </c:pt>
                <c:pt idx="1936">
                  <c:v>1536.808</c:v>
                </c:pt>
                <c:pt idx="1937">
                  <c:v>1536.808</c:v>
                </c:pt>
                <c:pt idx="1938">
                  <c:v>1538.944</c:v>
                </c:pt>
                <c:pt idx="1939">
                  <c:v>1539.25</c:v>
                </c:pt>
                <c:pt idx="1940">
                  <c:v>1541.691</c:v>
                </c:pt>
                <c:pt idx="1941">
                  <c:v>1541.691</c:v>
                </c:pt>
                <c:pt idx="1942">
                  <c:v>1541.691</c:v>
                </c:pt>
                <c:pt idx="1943">
                  <c:v>1543.2170000000001</c:v>
                </c:pt>
                <c:pt idx="1944">
                  <c:v>1543.827</c:v>
                </c:pt>
                <c:pt idx="1945">
                  <c:v>1544.1320000000001</c:v>
                </c:pt>
                <c:pt idx="1946">
                  <c:v>1547.7940000000001</c:v>
                </c:pt>
                <c:pt idx="1947">
                  <c:v>1549.0150000000001</c:v>
                </c:pt>
                <c:pt idx="1948">
                  <c:v>1549.0150000000001</c:v>
                </c:pt>
                <c:pt idx="1949">
                  <c:v>1549.0150000000001</c:v>
                </c:pt>
                <c:pt idx="1950">
                  <c:v>1549.0150000000001</c:v>
                </c:pt>
                <c:pt idx="1951">
                  <c:v>1550.846</c:v>
                </c:pt>
                <c:pt idx="1952">
                  <c:v>1551.4570000000001</c:v>
                </c:pt>
                <c:pt idx="1953">
                  <c:v>1551.4570000000001</c:v>
                </c:pt>
                <c:pt idx="1954">
                  <c:v>1553.8979999999999</c:v>
                </c:pt>
                <c:pt idx="1955">
                  <c:v>1553.8979999999999</c:v>
                </c:pt>
                <c:pt idx="1956">
                  <c:v>1553.8979999999999</c:v>
                </c:pt>
                <c:pt idx="1957">
                  <c:v>1553.288</c:v>
                </c:pt>
                <c:pt idx="1958">
                  <c:v>1553.8979999999999</c:v>
                </c:pt>
                <c:pt idx="1959">
                  <c:v>1556.3389999999999</c:v>
                </c:pt>
                <c:pt idx="1960">
                  <c:v>1558.17</c:v>
                </c:pt>
                <c:pt idx="1961">
                  <c:v>1558.7809999999999</c:v>
                </c:pt>
                <c:pt idx="1962">
                  <c:v>1560.6120000000001</c:v>
                </c:pt>
                <c:pt idx="1963">
                  <c:v>1561.222</c:v>
                </c:pt>
                <c:pt idx="1964">
                  <c:v>1561.222</c:v>
                </c:pt>
                <c:pt idx="1965">
                  <c:v>1561.222</c:v>
                </c:pt>
                <c:pt idx="1966">
                  <c:v>1561.222</c:v>
                </c:pt>
                <c:pt idx="1967">
                  <c:v>1562.748</c:v>
                </c:pt>
                <c:pt idx="1968">
                  <c:v>1563.664</c:v>
                </c:pt>
                <c:pt idx="1969">
                  <c:v>1563.664</c:v>
                </c:pt>
                <c:pt idx="1970">
                  <c:v>1566.105</c:v>
                </c:pt>
                <c:pt idx="1971">
                  <c:v>1568.546</c:v>
                </c:pt>
                <c:pt idx="1972">
                  <c:v>1568.546</c:v>
                </c:pt>
                <c:pt idx="1973">
                  <c:v>1568.546</c:v>
                </c:pt>
                <c:pt idx="1974">
                  <c:v>1570.377</c:v>
                </c:pt>
                <c:pt idx="1975">
                  <c:v>1570.377</c:v>
                </c:pt>
                <c:pt idx="1976">
                  <c:v>1570.377</c:v>
                </c:pt>
                <c:pt idx="1977">
                  <c:v>1570.9880000000001</c:v>
                </c:pt>
                <c:pt idx="1978">
                  <c:v>1572.2080000000001</c:v>
                </c:pt>
                <c:pt idx="1979">
                  <c:v>1573.4290000000001</c:v>
                </c:pt>
                <c:pt idx="1980">
                  <c:v>1573.4290000000001</c:v>
                </c:pt>
                <c:pt idx="1981">
                  <c:v>1575.26</c:v>
                </c:pt>
                <c:pt idx="1982">
                  <c:v>1577.0909999999999</c:v>
                </c:pt>
                <c:pt idx="1983">
                  <c:v>1578.0070000000001</c:v>
                </c:pt>
                <c:pt idx="1984">
                  <c:v>1578.3119999999999</c:v>
                </c:pt>
                <c:pt idx="1985">
                  <c:v>1578.3119999999999</c:v>
                </c:pt>
                <c:pt idx="1986">
                  <c:v>1580.143</c:v>
                </c:pt>
                <c:pt idx="1987">
                  <c:v>1580.7529999999999</c:v>
                </c:pt>
                <c:pt idx="1988">
                  <c:v>1580.7529999999999</c:v>
                </c:pt>
                <c:pt idx="1989">
                  <c:v>1580.7529999999999</c:v>
                </c:pt>
                <c:pt idx="1990">
                  <c:v>1580.143</c:v>
                </c:pt>
                <c:pt idx="1991">
                  <c:v>1580.7529999999999</c:v>
                </c:pt>
                <c:pt idx="1992">
                  <c:v>1583.1949999999999</c:v>
                </c:pt>
                <c:pt idx="1993">
                  <c:v>1585.0260000000001</c:v>
                </c:pt>
                <c:pt idx="1994">
                  <c:v>1588.078</c:v>
                </c:pt>
                <c:pt idx="1995">
                  <c:v>1589.9090000000001</c:v>
                </c:pt>
                <c:pt idx="1996">
                  <c:v>1590.519</c:v>
                </c:pt>
                <c:pt idx="1997">
                  <c:v>1590.519</c:v>
                </c:pt>
                <c:pt idx="1998">
                  <c:v>1590.519</c:v>
                </c:pt>
                <c:pt idx="1999">
                  <c:v>1590.519</c:v>
                </c:pt>
                <c:pt idx="2000">
                  <c:v>1592.0450000000001</c:v>
                </c:pt>
                <c:pt idx="2001">
                  <c:v>1592.0450000000001</c:v>
                </c:pt>
                <c:pt idx="2002">
                  <c:v>1592.96</c:v>
                </c:pt>
                <c:pt idx="2003">
                  <c:v>1592.96</c:v>
                </c:pt>
                <c:pt idx="2004">
                  <c:v>1592.96</c:v>
                </c:pt>
                <c:pt idx="2005">
                  <c:v>1595.402</c:v>
                </c:pt>
                <c:pt idx="2006">
                  <c:v>1596.0119999999999</c:v>
                </c:pt>
                <c:pt idx="2007">
                  <c:v>1596.9280000000001</c:v>
                </c:pt>
                <c:pt idx="2008">
                  <c:v>1597.8430000000001</c:v>
                </c:pt>
                <c:pt idx="2009">
                  <c:v>1597.8430000000001</c:v>
                </c:pt>
                <c:pt idx="2010">
                  <c:v>1597.8430000000001</c:v>
                </c:pt>
                <c:pt idx="2011">
                  <c:v>1597.8430000000001</c:v>
                </c:pt>
                <c:pt idx="2012">
                  <c:v>1600.2850000000001</c:v>
                </c:pt>
                <c:pt idx="2013">
                  <c:v>1601.8109999999999</c:v>
                </c:pt>
                <c:pt idx="2014">
                  <c:v>1602.7260000000001</c:v>
                </c:pt>
                <c:pt idx="2015">
                  <c:v>1604.557</c:v>
                </c:pt>
                <c:pt idx="2016">
                  <c:v>1605.1669999999999</c:v>
                </c:pt>
                <c:pt idx="2017">
                  <c:v>1605.1669999999999</c:v>
                </c:pt>
                <c:pt idx="2018">
                  <c:v>1605.1669999999999</c:v>
                </c:pt>
                <c:pt idx="2019">
                  <c:v>1605.1669999999999</c:v>
                </c:pt>
                <c:pt idx="2020">
                  <c:v>1605.1669999999999</c:v>
                </c:pt>
                <c:pt idx="2021">
                  <c:v>1605.1669999999999</c:v>
                </c:pt>
                <c:pt idx="2022">
                  <c:v>1607.6089999999999</c:v>
                </c:pt>
                <c:pt idx="2023">
                  <c:v>1609.44</c:v>
                </c:pt>
                <c:pt idx="2024">
                  <c:v>1610.05</c:v>
                </c:pt>
                <c:pt idx="2025">
                  <c:v>1611.271</c:v>
                </c:pt>
                <c:pt idx="2026">
                  <c:v>1611.576</c:v>
                </c:pt>
                <c:pt idx="2027">
                  <c:v>1611.576</c:v>
                </c:pt>
                <c:pt idx="2028">
                  <c:v>1612.492</c:v>
                </c:pt>
                <c:pt idx="2029">
                  <c:v>1612.492</c:v>
                </c:pt>
                <c:pt idx="2030">
                  <c:v>1614.933</c:v>
                </c:pt>
                <c:pt idx="2031">
                  <c:v>1616.4590000000001</c:v>
                </c:pt>
                <c:pt idx="2032">
                  <c:v>1617.375</c:v>
                </c:pt>
                <c:pt idx="2033">
                  <c:v>1617.375</c:v>
                </c:pt>
                <c:pt idx="2034">
                  <c:v>1617.375</c:v>
                </c:pt>
                <c:pt idx="2035">
                  <c:v>1617.375</c:v>
                </c:pt>
                <c:pt idx="2036">
                  <c:v>1617.375</c:v>
                </c:pt>
                <c:pt idx="2037">
                  <c:v>1617.375</c:v>
                </c:pt>
                <c:pt idx="2038">
                  <c:v>1619.816</c:v>
                </c:pt>
                <c:pt idx="2039">
                  <c:v>1621.6469999999999</c:v>
                </c:pt>
                <c:pt idx="2040">
                  <c:v>1622.2570000000001</c:v>
                </c:pt>
                <c:pt idx="2041">
                  <c:v>1622.2570000000001</c:v>
                </c:pt>
                <c:pt idx="2042">
                  <c:v>1624.6990000000001</c:v>
                </c:pt>
                <c:pt idx="2043">
                  <c:v>1625.9190000000001</c:v>
                </c:pt>
                <c:pt idx="2044">
                  <c:v>1626.2249999999999</c:v>
                </c:pt>
                <c:pt idx="2045">
                  <c:v>1626.53</c:v>
                </c:pt>
                <c:pt idx="2046">
                  <c:v>1627.14</c:v>
                </c:pt>
                <c:pt idx="2047">
                  <c:v>1627.14</c:v>
                </c:pt>
                <c:pt idx="2048">
                  <c:v>1627.14</c:v>
                </c:pt>
                <c:pt idx="2049">
                  <c:v>1629.5820000000001</c:v>
                </c:pt>
                <c:pt idx="2050">
                  <c:v>1629.5820000000001</c:v>
                </c:pt>
                <c:pt idx="2051">
                  <c:v>1631.107</c:v>
                </c:pt>
                <c:pt idx="2052">
                  <c:v>1632.0229999999999</c:v>
                </c:pt>
                <c:pt idx="2053">
                  <c:v>1632.0229999999999</c:v>
                </c:pt>
                <c:pt idx="2054">
                  <c:v>1634.4639999999999</c:v>
                </c:pt>
                <c:pt idx="2055">
                  <c:v>1634.4639999999999</c:v>
                </c:pt>
                <c:pt idx="2056">
                  <c:v>1635.99</c:v>
                </c:pt>
                <c:pt idx="2057">
                  <c:v>1636.9059999999999</c:v>
                </c:pt>
                <c:pt idx="2058">
                  <c:v>1636.9059999999999</c:v>
                </c:pt>
                <c:pt idx="2059">
                  <c:v>1638.7370000000001</c:v>
                </c:pt>
                <c:pt idx="2060">
                  <c:v>1638.7370000000001</c:v>
                </c:pt>
                <c:pt idx="2061">
                  <c:v>1639.347</c:v>
                </c:pt>
                <c:pt idx="2062">
                  <c:v>1640.873</c:v>
                </c:pt>
                <c:pt idx="2063">
                  <c:v>1641.789</c:v>
                </c:pt>
                <c:pt idx="2064">
                  <c:v>1641.789</c:v>
                </c:pt>
                <c:pt idx="2065">
                  <c:v>1641.789</c:v>
                </c:pt>
                <c:pt idx="2066">
                  <c:v>1641.789</c:v>
                </c:pt>
                <c:pt idx="2067">
                  <c:v>1641.789</c:v>
                </c:pt>
                <c:pt idx="2068">
                  <c:v>1643.62</c:v>
                </c:pt>
                <c:pt idx="2069">
                  <c:v>1644.23</c:v>
                </c:pt>
                <c:pt idx="2070">
                  <c:v>1645.7560000000001</c:v>
                </c:pt>
                <c:pt idx="2071">
                  <c:v>1646.671</c:v>
                </c:pt>
                <c:pt idx="2072">
                  <c:v>1649.1130000000001</c:v>
                </c:pt>
                <c:pt idx="2073">
                  <c:v>1651.249</c:v>
                </c:pt>
                <c:pt idx="2074">
                  <c:v>1651.5540000000001</c:v>
                </c:pt>
                <c:pt idx="2075">
                  <c:v>1651.5540000000001</c:v>
                </c:pt>
                <c:pt idx="2076">
                  <c:v>1651.5540000000001</c:v>
                </c:pt>
                <c:pt idx="2077">
                  <c:v>1651.5540000000001</c:v>
                </c:pt>
                <c:pt idx="2078">
                  <c:v>1651.5540000000001</c:v>
                </c:pt>
                <c:pt idx="2079">
                  <c:v>1651.5540000000001</c:v>
                </c:pt>
                <c:pt idx="2080">
                  <c:v>1651.5540000000001</c:v>
                </c:pt>
                <c:pt idx="2081">
                  <c:v>1655.521</c:v>
                </c:pt>
                <c:pt idx="2082">
                  <c:v>1656.4369999999999</c:v>
                </c:pt>
                <c:pt idx="2083">
                  <c:v>1658.8779999999999</c:v>
                </c:pt>
                <c:pt idx="2084">
                  <c:v>1660.0989999999999</c:v>
                </c:pt>
                <c:pt idx="2085">
                  <c:v>1658.8779999999999</c:v>
                </c:pt>
                <c:pt idx="2086">
                  <c:v>1660.0989999999999</c:v>
                </c:pt>
                <c:pt idx="2087">
                  <c:v>1661.0150000000001</c:v>
                </c:pt>
                <c:pt idx="2088">
                  <c:v>1661.32</c:v>
                </c:pt>
                <c:pt idx="2089">
                  <c:v>1661.32</c:v>
                </c:pt>
                <c:pt idx="2090">
                  <c:v>1661.32</c:v>
                </c:pt>
                <c:pt idx="2091">
                  <c:v>1663.761</c:v>
                </c:pt>
                <c:pt idx="2092">
                  <c:v>1665.5920000000001</c:v>
                </c:pt>
                <c:pt idx="2093">
                  <c:v>1666.203</c:v>
                </c:pt>
                <c:pt idx="2094">
                  <c:v>1666.203</c:v>
                </c:pt>
                <c:pt idx="2095">
                  <c:v>1666.203</c:v>
                </c:pt>
                <c:pt idx="2096">
                  <c:v>1666.203</c:v>
                </c:pt>
                <c:pt idx="2097">
                  <c:v>1666.203</c:v>
                </c:pt>
                <c:pt idx="2098">
                  <c:v>1666.203</c:v>
                </c:pt>
                <c:pt idx="2099">
                  <c:v>1668.0340000000001</c:v>
                </c:pt>
                <c:pt idx="2100">
                  <c:v>1668.3389999999999</c:v>
                </c:pt>
                <c:pt idx="2101">
                  <c:v>1668.644</c:v>
                </c:pt>
                <c:pt idx="2102">
                  <c:v>1671.085</c:v>
                </c:pt>
                <c:pt idx="2103">
                  <c:v>1671.085</c:v>
                </c:pt>
                <c:pt idx="2104">
                  <c:v>1674.1369999999999</c:v>
                </c:pt>
                <c:pt idx="2105">
                  <c:v>1675.0530000000001</c:v>
                </c:pt>
                <c:pt idx="2106">
                  <c:v>1675.9680000000001</c:v>
                </c:pt>
                <c:pt idx="2107">
                  <c:v>1675.9680000000001</c:v>
                </c:pt>
                <c:pt idx="2108">
                  <c:v>1677.799</c:v>
                </c:pt>
                <c:pt idx="2109">
                  <c:v>1677.799</c:v>
                </c:pt>
                <c:pt idx="2110">
                  <c:v>1678.41</c:v>
                </c:pt>
                <c:pt idx="2111">
                  <c:v>1680.8510000000001</c:v>
                </c:pt>
                <c:pt idx="2112">
                  <c:v>1680.8510000000001</c:v>
                </c:pt>
                <c:pt idx="2113">
                  <c:v>1680.8510000000001</c:v>
                </c:pt>
                <c:pt idx="2114">
                  <c:v>1680.8510000000001</c:v>
                </c:pt>
                <c:pt idx="2115">
                  <c:v>1680.8510000000001</c:v>
                </c:pt>
                <c:pt idx="2116">
                  <c:v>1682.377</c:v>
                </c:pt>
                <c:pt idx="2117">
                  <c:v>1683.2919999999999</c:v>
                </c:pt>
                <c:pt idx="2118">
                  <c:v>1685.7339999999999</c:v>
                </c:pt>
                <c:pt idx="2119">
                  <c:v>1685.7339999999999</c:v>
                </c:pt>
                <c:pt idx="2120">
                  <c:v>1685.7339999999999</c:v>
                </c:pt>
                <c:pt idx="2121">
                  <c:v>1688.175</c:v>
                </c:pt>
                <c:pt idx="2122">
                  <c:v>1688.7860000000001</c:v>
                </c:pt>
                <c:pt idx="2123">
                  <c:v>1689.396</c:v>
                </c:pt>
                <c:pt idx="2124">
                  <c:v>1690.0060000000001</c:v>
                </c:pt>
                <c:pt idx="2125">
                  <c:v>1690.617</c:v>
                </c:pt>
                <c:pt idx="2126">
                  <c:v>1690.617</c:v>
                </c:pt>
                <c:pt idx="2127">
                  <c:v>1690.617</c:v>
                </c:pt>
                <c:pt idx="2128">
                  <c:v>1690.617</c:v>
                </c:pt>
                <c:pt idx="2129">
                  <c:v>1693.058</c:v>
                </c:pt>
                <c:pt idx="2130">
                  <c:v>1693.058</c:v>
                </c:pt>
                <c:pt idx="2131">
                  <c:v>1694.8889999999999</c:v>
                </c:pt>
                <c:pt idx="2132">
                  <c:v>1695.5</c:v>
                </c:pt>
                <c:pt idx="2133">
                  <c:v>1697.941</c:v>
                </c:pt>
                <c:pt idx="2134">
                  <c:v>1700.3820000000001</c:v>
                </c:pt>
                <c:pt idx="2135">
                  <c:v>1700.3820000000001</c:v>
                </c:pt>
                <c:pt idx="2136">
                  <c:v>1700.3820000000001</c:v>
                </c:pt>
                <c:pt idx="2137">
                  <c:v>1700.3820000000001</c:v>
                </c:pt>
                <c:pt idx="2138">
                  <c:v>1702.213</c:v>
                </c:pt>
                <c:pt idx="2139">
                  <c:v>1702.8240000000001</c:v>
                </c:pt>
                <c:pt idx="2140">
                  <c:v>1703.434</c:v>
                </c:pt>
                <c:pt idx="2141">
                  <c:v>1703.434</c:v>
                </c:pt>
                <c:pt idx="2142">
                  <c:v>1703.434</c:v>
                </c:pt>
                <c:pt idx="2143">
                  <c:v>1703.434</c:v>
                </c:pt>
                <c:pt idx="2144">
                  <c:v>1704.655</c:v>
                </c:pt>
                <c:pt idx="2145">
                  <c:v>1705.2650000000001</c:v>
                </c:pt>
                <c:pt idx="2146">
                  <c:v>1707.7070000000001</c:v>
                </c:pt>
                <c:pt idx="2147">
                  <c:v>1709.232</c:v>
                </c:pt>
                <c:pt idx="2148">
                  <c:v>1709.538</c:v>
                </c:pt>
                <c:pt idx="2149">
                  <c:v>1710.1479999999999</c:v>
                </c:pt>
                <c:pt idx="2150">
                  <c:v>1710.1479999999999</c:v>
                </c:pt>
                <c:pt idx="2151">
                  <c:v>1712.5889999999999</c:v>
                </c:pt>
                <c:pt idx="2152">
                  <c:v>1713.2</c:v>
                </c:pt>
                <c:pt idx="2153">
                  <c:v>1713.2</c:v>
                </c:pt>
                <c:pt idx="2154">
                  <c:v>1713.2</c:v>
                </c:pt>
                <c:pt idx="2155">
                  <c:v>1714.42</c:v>
                </c:pt>
                <c:pt idx="2156">
                  <c:v>1715.0309999999999</c:v>
                </c:pt>
                <c:pt idx="2157">
                  <c:v>1715.0309999999999</c:v>
                </c:pt>
                <c:pt idx="2158">
                  <c:v>1716.8620000000001</c:v>
                </c:pt>
                <c:pt idx="2159">
                  <c:v>1717.472</c:v>
                </c:pt>
                <c:pt idx="2160">
                  <c:v>1719.914</c:v>
                </c:pt>
                <c:pt idx="2161">
                  <c:v>1719.914</c:v>
                </c:pt>
                <c:pt idx="2162">
                  <c:v>1722.355</c:v>
                </c:pt>
                <c:pt idx="2163">
                  <c:v>1722.355</c:v>
                </c:pt>
                <c:pt idx="2164">
                  <c:v>1723.576</c:v>
                </c:pt>
                <c:pt idx="2165">
                  <c:v>1722.9649999999999</c:v>
                </c:pt>
                <c:pt idx="2166">
                  <c:v>1723.576</c:v>
                </c:pt>
                <c:pt idx="2167">
                  <c:v>1723.8810000000001</c:v>
                </c:pt>
                <c:pt idx="2168">
                  <c:v>1724.796</c:v>
                </c:pt>
                <c:pt idx="2169">
                  <c:v>1724.796</c:v>
                </c:pt>
                <c:pt idx="2170">
                  <c:v>1724.796</c:v>
                </c:pt>
                <c:pt idx="2171">
                  <c:v>1727.2380000000001</c:v>
                </c:pt>
                <c:pt idx="2172">
                  <c:v>1728.7639999999999</c:v>
                </c:pt>
                <c:pt idx="2173">
                  <c:v>1729.6790000000001</c:v>
                </c:pt>
                <c:pt idx="2174">
                  <c:v>1729.6790000000001</c:v>
                </c:pt>
                <c:pt idx="2175">
                  <c:v>1729.6790000000001</c:v>
                </c:pt>
                <c:pt idx="2176">
                  <c:v>1729.6790000000001</c:v>
                </c:pt>
                <c:pt idx="2177">
                  <c:v>1729.6790000000001</c:v>
                </c:pt>
                <c:pt idx="2178">
                  <c:v>1732.1210000000001</c:v>
                </c:pt>
                <c:pt idx="2179">
                  <c:v>1733.646</c:v>
                </c:pt>
                <c:pt idx="2180">
                  <c:v>1736.393</c:v>
                </c:pt>
                <c:pt idx="2181">
                  <c:v>1737.0029999999999</c:v>
                </c:pt>
                <c:pt idx="2182">
                  <c:v>1739.14</c:v>
                </c:pt>
                <c:pt idx="2183">
                  <c:v>1739.4449999999999</c:v>
                </c:pt>
                <c:pt idx="2184">
                  <c:v>1739.4449999999999</c:v>
                </c:pt>
                <c:pt idx="2185">
                  <c:v>1739.4449999999999</c:v>
                </c:pt>
                <c:pt idx="2186">
                  <c:v>1737.614</c:v>
                </c:pt>
                <c:pt idx="2187">
                  <c:v>1738.2239999999999</c:v>
                </c:pt>
                <c:pt idx="2188">
                  <c:v>1739.4449999999999</c:v>
                </c:pt>
                <c:pt idx="2189">
                  <c:v>1741.886</c:v>
                </c:pt>
                <c:pt idx="2190">
                  <c:v>1744.328</c:v>
                </c:pt>
                <c:pt idx="2191">
                  <c:v>1744.328</c:v>
                </c:pt>
                <c:pt idx="2192">
                  <c:v>1746.1590000000001</c:v>
                </c:pt>
                <c:pt idx="2193">
                  <c:v>1746.1590000000001</c:v>
                </c:pt>
                <c:pt idx="2194">
                  <c:v>1744.328</c:v>
                </c:pt>
                <c:pt idx="2195">
                  <c:v>1744.328</c:v>
                </c:pt>
                <c:pt idx="2196">
                  <c:v>1744.328</c:v>
                </c:pt>
                <c:pt idx="2197">
                  <c:v>1746.769</c:v>
                </c:pt>
                <c:pt idx="2198">
                  <c:v>1748.905</c:v>
                </c:pt>
                <c:pt idx="2199">
                  <c:v>1749.21</c:v>
                </c:pt>
                <c:pt idx="2200">
                  <c:v>1751.652</c:v>
                </c:pt>
                <c:pt idx="2201">
                  <c:v>1754.0930000000001</c:v>
                </c:pt>
                <c:pt idx="2202">
                  <c:v>1754.0930000000001</c:v>
                </c:pt>
                <c:pt idx="2203">
                  <c:v>1754.0930000000001</c:v>
                </c:pt>
                <c:pt idx="2204">
                  <c:v>1754.0930000000001</c:v>
                </c:pt>
                <c:pt idx="2205">
                  <c:v>1755.924</c:v>
                </c:pt>
                <c:pt idx="2206">
                  <c:v>1756.5350000000001</c:v>
                </c:pt>
                <c:pt idx="2207">
                  <c:v>1756.5350000000001</c:v>
                </c:pt>
                <c:pt idx="2208">
                  <c:v>1756.5350000000001</c:v>
                </c:pt>
                <c:pt idx="2209">
                  <c:v>1758.366</c:v>
                </c:pt>
                <c:pt idx="2210">
                  <c:v>1758.9760000000001</c:v>
                </c:pt>
                <c:pt idx="2211">
                  <c:v>1758.9760000000001</c:v>
                </c:pt>
                <c:pt idx="2212">
                  <c:v>1758.9760000000001</c:v>
                </c:pt>
                <c:pt idx="2213">
                  <c:v>1761.4169999999999</c:v>
                </c:pt>
                <c:pt idx="2214">
                  <c:v>1761.4169999999999</c:v>
                </c:pt>
                <c:pt idx="2215">
                  <c:v>1763.5540000000001</c:v>
                </c:pt>
                <c:pt idx="2216">
                  <c:v>1763.8589999999999</c:v>
                </c:pt>
                <c:pt idx="2217">
                  <c:v>1763.8589999999999</c:v>
                </c:pt>
                <c:pt idx="2218">
                  <c:v>1763.8589999999999</c:v>
                </c:pt>
                <c:pt idx="2219">
                  <c:v>1766.3</c:v>
                </c:pt>
                <c:pt idx="2220">
                  <c:v>1768.742</c:v>
                </c:pt>
                <c:pt idx="2221">
                  <c:v>1768.742</c:v>
                </c:pt>
                <c:pt idx="2222">
                  <c:v>1771.183</c:v>
                </c:pt>
                <c:pt idx="2223">
                  <c:v>1771.7929999999999</c:v>
                </c:pt>
                <c:pt idx="2224">
                  <c:v>1771.7929999999999</c:v>
                </c:pt>
                <c:pt idx="2225">
                  <c:v>1771.183</c:v>
                </c:pt>
                <c:pt idx="2226">
                  <c:v>1771.7929999999999</c:v>
                </c:pt>
                <c:pt idx="2227">
                  <c:v>1773.0139999999999</c:v>
                </c:pt>
                <c:pt idx="2228">
                  <c:v>1773.625</c:v>
                </c:pt>
                <c:pt idx="2229">
                  <c:v>1776.066</c:v>
                </c:pt>
                <c:pt idx="2230">
                  <c:v>1776.066</c:v>
                </c:pt>
                <c:pt idx="2231">
                  <c:v>1776.066</c:v>
                </c:pt>
                <c:pt idx="2232">
                  <c:v>1777.5920000000001</c:v>
                </c:pt>
                <c:pt idx="2233">
                  <c:v>1777.8969999999999</c:v>
                </c:pt>
                <c:pt idx="2234">
                  <c:v>1778.5070000000001</c:v>
                </c:pt>
                <c:pt idx="2235">
                  <c:v>1778.5070000000001</c:v>
                </c:pt>
                <c:pt idx="2236">
                  <c:v>1780.644</c:v>
                </c:pt>
                <c:pt idx="2237">
                  <c:v>1780.9490000000001</c:v>
                </c:pt>
                <c:pt idx="2238">
                  <c:v>1782.4749999999999</c:v>
                </c:pt>
                <c:pt idx="2239">
                  <c:v>1783.39</c:v>
                </c:pt>
                <c:pt idx="2240">
                  <c:v>1783.085</c:v>
                </c:pt>
                <c:pt idx="2241">
                  <c:v>1783.39</c:v>
                </c:pt>
                <c:pt idx="2242">
                  <c:v>1783.39</c:v>
                </c:pt>
                <c:pt idx="2243">
                  <c:v>1783.39</c:v>
                </c:pt>
                <c:pt idx="2244">
                  <c:v>1785.8320000000001</c:v>
                </c:pt>
                <c:pt idx="2245">
                  <c:v>1787.663</c:v>
                </c:pt>
                <c:pt idx="2246">
                  <c:v>1788.2729999999999</c:v>
                </c:pt>
                <c:pt idx="2247">
                  <c:v>1788.2729999999999</c:v>
                </c:pt>
                <c:pt idx="2248">
                  <c:v>1788.2729999999999</c:v>
                </c:pt>
                <c:pt idx="2249">
                  <c:v>1788.2729999999999</c:v>
                </c:pt>
                <c:pt idx="2250">
                  <c:v>1788.2729999999999</c:v>
                </c:pt>
                <c:pt idx="2251">
                  <c:v>1790.104</c:v>
                </c:pt>
                <c:pt idx="2252">
                  <c:v>1791.9349999999999</c:v>
                </c:pt>
                <c:pt idx="2253">
                  <c:v>1792.8510000000001</c:v>
                </c:pt>
                <c:pt idx="2254">
                  <c:v>1795.597</c:v>
                </c:pt>
                <c:pt idx="2255">
                  <c:v>1797.4280000000001</c:v>
                </c:pt>
                <c:pt idx="2256">
                  <c:v>1798.039</c:v>
                </c:pt>
                <c:pt idx="2257">
                  <c:v>1798.039</c:v>
                </c:pt>
                <c:pt idx="2258">
                  <c:v>1798.039</c:v>
                </c:pt>
                <c:pt idx="2259">
                  <c:v>1798.039</c:v>
                </c:pt>
                <c:pt idx="2260">
                  <c:v>1800.48</c:v>
                </c:pt>
                <c:pt idx="2261">
                  <c:v>1801.396</c:v>
                </c:pt>
                <c:pt idx="2262">
                  <c:v>1802.0060000000001</c:v>
                </c:pt>
                <c:pt idx="2263">
                  <c:v>1802.0060000000001</c:v>
                </c:pt>
                <c:pt idx="2264">
                  <c:v>1802.0060000000001</c:v>
                </c:pt>
                <c:pt idx="2265">
                  <c:v>1801.701</c:v>
                </c:pt>
                <c:pt idx="2266">
                  <c:v>1802.921</c:v>
                </c:pt>
                <c:pt idx="2267">
                  <c:v>1804.752</c:v>
                </c:pt>
                <c:pt idx="2268">
                  <c:v>1805.3630000000001</c:v>
                </c:pt>
                <c:pt idx="2269">
                  <c:v>1807.194</c:v>
                </c:pt>
                <c:pt idx="2270">
                  <c:v>1807.194</c:v>
                </c:pt>
                <c:pt idx="2271">
                  <c:v>1807.8040000000001</c:v>
                </c:pt>
                <c:pt idx="2272">
                  <c:v>1807.8040000000001</c:v>
                </c:pt>
                <c:pt idx="2273">
                  <c:v>1807.8040000000001</c:v>
                </c:pt>
                <c:pt idx="2274">
                  <c:v>1810.856</c:v>
                </c:pt>
                <c:pt idx="2275">
                  <c:v>1812.077</c:v>
                </c:pt>
                <c:pt idx="2276">
                  <c:v>1812.6869999999999</c:v>
                </c:pt>
                <c:pt idx="2277">
                  <c:v>1815.1279999999999</c:v>
                </c:pt>
                <c:pt idx="2278">
                  <c:v>1816.654</c:v>
                </c:pt>
                <c:pt idx="2279">
                  <c:v>1816.3489999999999</c:v>
                </c:pt>
                <c:pt idx="2280">
                  <c:v>1816.654</c:v>
                </c:pt>
                <c:pt idx="2281">
                  <c:v>1815.1279999999999</c:v>
                </c:pt>
                <c:pt idx="2282">
                  <c:v>1816.654</c:v>
                </c:pt>
                <c:pt idx="2283">
                  <c:v>1817.2650000000001</c:v>
                </c:pt>
                <c:pt idx="2284">
                  <c:v>1817.57</c:v>
                </c:pt>
                <c:pt idx="2285">
                  <c:v>1817.57</c:v>
                </c:pt>
                <c:pt idx="2286">
                  <c:v>1820.6220000000001</c:v>
                </c:pt>
                <c:pt idx="2287">
                  <c:v>1822.453</c:v>
                </c:pt>
                <c:pt idx="2288">
                  <c:v>1822.453</c:v>
                </c:pt>
                <c:pt idx="2289">
                  <c:v>1822.453</c:v>
                </c:pt>
                <c:pt idx="2290">
                  <c:v>1824.894</c:v>
                </c:pt>
                <c:pt idx="2291">
                  <c:v>1824.894</c:v>
                </c:pt>
                <c:pt idx="2292">
                  <c:v>1824.894</c:v>
                </c:pt>
                <c:pt idx="2293">
                  <c:v>1826.42</c:v>
                </c:pt>
                <c:pt idx="2294">
                  <c:v>1826.42</c:v>
                </c:pt>
                <c:pt idx="2295">
                  <c:v>1826.7249999999999</c:v>
                </c:pt>
                <c:pt idx="2296">
                  <c:v>1827.335</c:v>
                </c:pt>
                <c:pt idx="2297">
                  <c:v>1826.7249999999999</c:v>
                </c:pt>
                <c:pt idx="2298">
                  <c:v>1829.777</c:v>
                </c:pt>
                <c:pt idx="2299">
                  <c:v>1831.3030000000001</c:v>
                </c:pt>
                <c:pt idx="2300">
                  <c:v>1831.6079999999999</c:v>
                </c:pt>
                <c:pt idx="2301">
                  <c:v>1832.2180000000001</c:v>
                </c:pt>
                <c:pt idx="2302">
                  <c:v>1832.2180000000001</c:v>
                </c:pt>
                <c:pt idx="2303">
                  <c:v>1832.2180000000001</c:v>
                </c:pt>
                <c:pt idx="2304">
                  <c:v>1832.2180000000001</c:v>
                </c:pt>
                <c:pt idx="2305">
                  <c:v>1834.049</c:v>
                </c:pt>
                <c:pt idx="2306">
                  <c:v>1834.66</c:v>
                </c:pt>
                <c:pt idx="2307">
                  <c:v>1834.66</c:v>
                </c:pt>
                <c:pt idx="2308">
                  <c:v>1837.1010000000001</c:v>
                </c:pt>
                <c:pt idx="2309">
                  <c:v>1837.1010000000001</c:v>
                </c:pt>
                <c:pt idx="2310">
                  <c:v>1839.5419999999999</c:v>
                </c:pt>
                <c:pt idx="2311">
                  <c:v>1841.068</c:v>
                </c:pt>
                <c:pt idx="2312">
                  <c:v>1841.9839999999999</c:v>
                </c:pt>
                <c:pt idx="2313">
                  <c:v>1841.9839999999999</c:v>
                </c:pt>
                <c:pt idx="2314">
                  <c:v>1841.9839999999999</c:v>
                </c:pt>
                <c:pt idx="2315">
                  <c:v>1841.9839999999999</c:v>
                </c:pt>
                <c:pt idx="2316">
                  <c:v>1844.12</c:v>
                </c:pt>
                <c:pt idx="2317">
                  <c:v>1844.425</c:v>
                </c:pt>
                <c:pt idx="2318">
                  <c:v>1844.425</c:v>
                </c:pt>
                <c:pt idx="2319">
                  <c:v>1844.425</c:v>
                </c:pt>
                <c:pt idx="2320">
                  <c:v>1845.951</c:v>
                </c:pt>
                <c:pt idx="2321">
                  <c:v>1846.867</c:v>
                </c:pt>
                <c:pt idx="2322">
                  <c:v>1849.308</c:v>
                </c:pt>
                <c:pt idx="2323">
                  <c:v>1851.444</c:v>
                </c:pt>
                <c:pt idx="2324">
                  <c:v>1851.75</c:v>
                </c:pt>
                <c:pt idx="2325">
                  <c:v>1851.75</c:v>
                </c:pt>
                <c:pt idx="2326">
                  <c:v>1851.75</c:v>
                </c:pt>
                <c:pt idx="2327">
                  <c:v>1854.191</c:v>
                </c:pt>
                <c:pt idx="2328">
                  <c:v>1854.191</c:v>
                </c:pt>
                <c:pt idx="2329">
                  <c:v>1854.191</c:v>
                </c:pt>
                <c:pt idx="2330">
                  <c:v>1856.0219999999999</c:v>
                </c:pt>
                <c:pt idx="2331">
                  <c:v>1856.6320000000001</c:v>
                </c:pt>
                <c:pt idx="2332">
                  <c:v>1856.6320000000001</c:v>
                </c:pt>
                <c:pt idx="2333">
                  <c:v>1856.6320000000001</c:v>
                </c:pt>
                <c:pt idx="2334">
                  <c:v>1858.463</c:v>
                </c:pt>
                <c:pt idx="2335">
                  <c:v>1859.684</c:v>
                </c:pt>
                <c:pt idx="2336">
                  <c:v>1860.6</c:v>
                </c:pt>
                <c:pt idx="2337">
                  <c:v>1861.5150000000001</c:v>
                </c:pt>
                <c:pt idx="2338">
                  <c:v>1861.5150000000001</c:v>
                </c:pt>
                <c:pt idx="2339">
                  <c:v>1861.5150000000001</c:v>
                </c:pt>
                <c:pt idx="2340">
                  <c:v>1861.5150000000001</c:v>
                </c:pt>
                <c:pt idx="2341">
                  <c:v>1861.5150000000001</c:v>
                </c:pt>
                <c:pt idx="2342">
                  <c:v>1865.1769999999999</c:v>
                </c:pt>
                <c:pt idx="2343">
                  <c:v>1866.3979999999999</c:v>
                </c:pt>
                <c:pt idx="2344">
                  <c:v>1866.3979999999999</c:v>
                </c:pt>
                <c:pt idx="2345">
                  <c:v>1868.8389999999999</c:v>
                </c:pt>
                <c:pt idx="2346">
                  <c:v>1870.365</c:v>
                </c:pt>
                <c:pt idx="2347">
                  <c:v>1871.2809999999999</c:v>
                </c:pt>
                <c:pt idx="2348">
                  <c:v>1870.67</c:v>
                </c:pt>
                <c:pt idx="2349">
                  <c:v>1870.67</c:v>
                </c:pt>
                <c:pt idx="2350">
                  <c:v>1870.06</c:v>
                </c:pt>
                <c:pt idx="2351">
                  <c:v>1870.365</c:v>
                </c:pt>
                <c:pt idx="2352">
                  <c:v>1871.2809999999999</c:v>
                </c:pt>
                <c:pt idx="2353">
                  <c:v>1873.722</c:v>
                </c:pt>
                <c:pt idx="2354">
                  <c:v>1876.164</c:v>
                </c:pt>
                <c:pt idx="2355">
                  <c:v>1876.164</c:v>
                </c:pt>
                <c:pt idx="2356">
                  <c:v>1878.605</c:v>
                </c:pt>
                <c:pt idx="2357">
                  <c:v>1878.605</c:v>
                </c:pt>
                <c:pt idx="2358">
                  <c:v>1879.826</c:v>
                </c:pt>
                <c:pt idx="2359">
                  <c:v>1880.1310000000001</c:v>
                </c:pt>
                <c:pt idx="2360">
                  <c:v>1880.4359999999999</c:v>
                </c:pt>
                <c:pt idx="2361">
                  <c:v>1880.741</c:v>
                </c:pt>
                <c:pt idx="2362">
                  <c:v>1881.046</c:v>
                </c:pt>
                <c:pt idx="2363">
                  <c:v>1883.183</c:v>
                </c:pt>
                <c:pt idx="2364">
                  <c:v>1883.4880000000001</c:v>
                </c:pt>
                <c:pt idx="2365">
                  <c:v>1883.4880000000001</c:v>
                </c:pt>
                <c:pt idx="2366">
                  <c:v>1885.319</c:v>
                </c:pt>
                <c:pt idx="2367">
                  <c:v>1885.0139999999999</c:v>
                </c:pt>
                <c:pt idx="2368">
                  <c:v>1885.9290000000001</c:v>
                </c:pt>
                <c:pt idx="2369">
                  <c:v>1885.9290000000001</c:v>
                </c:pt>
                <c:pt idx="2370">
                  <c:v>1888.3710000000001</c:v>
                </c:pt>
                <c:pt idx="2371">
                  <c:v>1889.896</c:v>
                </c:pt>
                <c:pt idx="2372">
                  <c:v>1890.8119999999999</c:v>
                </c:pt>
                <c:pt idx="2373">
                  <c:v>1890.8119999999999</c:v>
                </c:pt>
                <c:pt idx="2374">
                  <c:v>1890.8119999999999</c:v>
                </c:pt>
                <c:pt idx="2375">
                  <c:v>1890.8119999999999</c:v>
                </c:pt>
                <c:pt idx="2376">
                  <c:v>1890.8119999999999</c:v>
                </c:pt>
                <c:pt idx="2377">
                  <c:v>1890.8119999999999</c:v>
                </c:pt>
                <c:pt idx="2378">
                  <c:v>1890.8119999999999</c:v>
                </c:pt>
                <c:pt idx="2379">
                  <c:v>1894.4739999999999</c:v>
                </c:pt>
                <c:pt idx="2380">
                  <c:v>1895.6949999999999</c:v>
                </c:pt>
                <c:pt idx="2381">
                  <c:v>1895.6949999999999</c:v>
                </c:pt>
                <c:pt idx="2382">
                  <c:v>1898.136</c:v>
                </c:pt>
                <c:pt idx="2383">
                  <c:v>1900.2719999999999</c:v>
                </c:pt>
                <c:pt idx="2384">
                  <c:v>1900.578</c:v>
                </c:pt>
                <c:pt idx="2385">
                  <c:v>1900.578</c:v>
                </c:pt>
                <c:pt idx="2386">
                  <c:v>1899.9670000000001</c:v>
                </c:pt>
                <c:pt idx="2387">
                  <c:v>1900.578</c:v>
                </c:pt>
                <c:pt idx="2388">
                  <c:v>1900.578</c:v>
                </c:pt>
                <c:pt idx="2389">
                  <c:v>1900.578</c:v>
                </c:pt>
                <c:pt idx="2390">
                  <c:v>1900.578</c:v>
                </c:pt>
                <c:pt idx="2391">
                  <c:v>1899.662</c:v>
                </c:pt>
                <c:pt idx="2392">
                  <c:v>1899.662</c:v>
                </c:pt>
                <c:pt idx="2393">
                  <c:v>1899.662</c:v>
                </c:pt>
                <c:pt idx="2394">
                  <c:v>1899.9670000000001</c:v>
                </c:pt>
                <c:pt idx="2395">
                  <c:v>1900.578</c:v>
                </c:pt>
                <c:pt idx="2396">
                  <c:v>1898.7470000000001</c:v>
                </c:pt>
                <c:pt idx="2397">
                  <c:v>1898.7470000000001</c:v>
                </c:pt>
                <c:pt idx="2398">
                  <c:v>1898.136</c:v>
                </c:pt>
                <c:pt idx="2399">
                  <c:v>1898.7470000000001</c:v>
                </c:pt>
                <c:pt idx="2400">
                  <c:v>1899.9670000000001</c:v>
                </c:pt>
                <c:pt idx="2401">
                  <c:v>1900.578</c:v>
                </c:pt>
                <c:pt idx="2402">
                  <c:v>1900.578</c:v>
                </c:pt>
                <c:pt idx="2403">
                  <c:v>1900.578</c:v>
                </c:pt>
                <c:pt idx="2404">
                  <c:v>1900.578</c:v>
                </c:pt>
                <c:pt idx="2405">
                  <c:v>1900.578</c:v>
                </c:pt>
                <c:pt idx="2406">
                  <c:v>1900.578</c:v>
                </c:pt>
                <c:pt idx="2407">
                  <c:v>1900.578</c:v>
                </c:pt>
                <c:pt idx="2408">
                  <c:v>1899.662</c:v>
                </c:pt>
                <c:pt idx="2409">
                  <c:v>1899.662</c:v>
                </c:pt>
                <c:pt idx="2410">
                  <c:v>1898.7470000000001</c:v>
                </c:pt>
                <c:pt idx="2411">
                  <c:v>1898.7470000000001</c:v>
                </c:pt>
                <c:pt idx="2412">
                  <c:v>1899.662</c:v>
                </c:pt>
                <c:pt idx="2413">
                  <c:v>1900.578</c:v>
                </c:pt>
                <c:pt idx="2414">
                  <c:v>1899.662</c:v>
                </c:pt>
                <c:pt idx="2415">
                  <c:v>1900.578</c:v>
                </c:pt>
                <c:pt idx="2416">
                  <c:v>1900.578</c:v>
                </c:pt>
                <c:pt idx="2417">
                  <c:v>1900.578</c:v>
                </c:pt>
                <c:pt idx="2418">
                  <c:v>1902.4090000000001</c:v>
                </c:pt>
                <c:pt idx="2419">
                  <c:v>1900.578</c:v>
                </c:pt>
                <c:pt idx="2420">
                  <c:v>1900.578</c:v>
                </c:pt>
                <c:pt idx="2421">
                  <c:v>1900.578</c:v>
                </c:pt>
                <c:pt idx="2422">
                  <c:v>1899.9670000000001</c:v>
                </c:pt>
                <c:pt idx="2423">
                  <c:v>1899.662</c:v>
                </c:pt>
                <c:pt idx="2424">
                  <c:v>1900.578</c:v>
                </c:pt>
                <c:pt idx="2425">
                  <c:v>1900.578</c:v>
                </c:pt>
                <c:pt idx="2426">
                  <c:v>1900.578</c:v>
                </c:pt>
                <c:pt idx="2427">
                  <c:v>1900.578</c:v>
                </c:pt>
                <c:pt idx="2428">
                  <c:v>1900.578</c:v>
                </c:pt>
                <c:pt idx="2429">
                  <c:v>1900.578</c:v>
                </c:pt>
                <c:pt idx="2430">
                  <c:v>1900.578</c:v>
                </c:pt>
                <c:pt idx="2431">
                  <c:v>1899.9670000000001</c:v>
                </c:pt>
                <c:pt idx="2432">
                  <c:v>1900.578</c:v>
                </c:pt>
                <c:pt idx="2433">
                  <c:v>1899.9670000000001</c:v>
                </c:pt>
                <c:pt idx="2434">
                  <c:v>1899.9670000000001</c:v>
                </c:pt>
                <c:pt idx="2435">
                  <c:v>1900.578</c:v>
                </c:pt>
                <c:pt idx="2436">
                  <c:v>1900.578</c:v>
                </c:pt>
                <c:pt idx="2437">
                  <c:v>1900.578</c:v>
                </c:pt>
                <c:pt idx="2438">
                  <c:v>1899.9670000000001</c:v>
                </c:pt>
                <c:pt idx="2439">
                  <c:v>1900.578</c:v>
                </c:pt>
                <c:pt idx="2440">
                  <c:v>1900.578</c:v>
                </c:pt>
                <c:pt idx="2441">
                  <c:v>1898.136</c:v>
                </c:pt>
                <c:pt idx="2442">
                  <c:v>1900.578</c:v>
                </c:pt>
                <c:pt idx="2443">
                  <c:v>1900.2719999999999</c:v>
                </c:pt>
                <c:pt idx="2444">
                  <c:v>1899.662</c:v>
                </c:pt>
                <c:pt idx="2445">
                  <c:v>1902.104</c:v>
                </c:pt>
                <c:pt idx="2446">
                  <c:v>1903.019</c:v>
                </c:pt>
                <c:pt idx="2447">
                  <c:v>1903.019</c:v>
                </c:pt>
                <c:pt idx="2448">
                  <c:v>1903.019</c:v>
                </c:pt>
                <c:pt idx="2449">
                  <c:v>1903.019</c:v>
                </c:pt>
                <c:pt idx="2450">
                  <c:v>1902.4090000000001</c:v>
                </c:pt>
                <c:pt idx="2451">
                  <c:v>1900.578</c:v>
                </c:pt>
                <c:pt idx="2452">
                  <c:v>1900.578</c:v>
                </c:pt>
                <c:pt idx="2453">
                  <c:v>1900.578</c:v>
                </c:pt>
                <c:pt idx="2454">
                  <c:v>1900.578</c:v>
                </c:pt>
                <c:pt idx="2455">
                  <c:v>1900.578</c:v>
                </c:pt>
                <c:pt idx="2456">
                  <c:v>1900.578</c:v>
                </c:pt>
                <c:pt idx="2457">
                  <c:v>1900.578</c:v>
                </c:pt>
                <c:pt idx="2458">
                  <c:v>1900.578</c:v>
                </c:pt>
                <c:pt idx="2459">
                  <c:v>1900.578</c:v>
                </c:pt>
                <c:pt idx="2460">
                  <c:v>1900.578</c:v>
                </c:pt>
                <c:pt idx="2461">
                  <c:v>1900.578</c:v>
                </c:pt>
                <c:pt idx="2462">
                  <c:v>1900.578</c:v>
                </c:pt>
                <c:pt idx="2463">
                  <c:v>1900.578</c:v>
                </c:pt>
                <c:pt idx="2464">
                  <c:v>1899.9670000000001</c:v>
                </c:pt>
                <c:pt idx="2465">
                  <c:v>1900.578</c:v>
                </c:pt>
                <c:pt idx="2466">
                  <c:v>1900.578</c:v>
                </c:pt>
                <c:pt idx="2467">
                  <c:v>1900.578</c:v>
                </c:pt>
                <c:pt idx="2468">
                  <c:v>1900.578</c:v>
                </c:pt>
                <c:pt idx="2469">
                  <c:v>1902.4090000000001</c:v>
                </c:pt>
                <c:pt idx="2470">
                  <c:v>1900.578</c:v>
                </c:pt>
                <c:pt idx="2471">
                  <c:v>1902.4090000000001</c:v>
                </c:pt>
                <c:pt idx="2472">
                  <c:v>1900.578</c:v>
                </c:pt>
                <c:pt idx="2473">
                  <c:v>1900.578</c:v>
                </c:pt>
                <c:pt idx="2474">
                  <c:v>1900.578</c:v>
                </c:pt>
                <c:pt idx="2475">
                  <c:v>1900.578</c:v>
                </c:pt>
                <c:pt idx="2476">
                  <c:v>1900.578</c:v>
                </c:pt>
                <c:pt idx="2477">
                  <c:v>1900.578</c:v>
                </c:pt>
                <c:pt idx="2478">
                  <c:v>1900.578</c:v>
                </c:pt>
                <c:pt idx="2479">
                  <c:v>1900.578</c:v>
                </c:pt>
                <c:pt idx="2480">
                  <c:v>1900.578</c:v>
                </c:pt>
                <c:pt idx="2481">
                  <c:v>1900.578</c:v>
                </c:pt>
                <c:pt idx="2482">
                  <c:v>1900.578</c:v>
                </c:pt>
                <c:pt idx="2483">
                  <c:v>1900.578</c:v>
                </c:pt>
                <c:pt idx="2484">
                  <c:v>1900.578</c:v>
                </c:pt>
                <c:pt idx="2485">
                  <c:v>1900.578</c:v>
                </c:pt>
                <c:pt idx="2486">
                  <c:v>1900.578</c:v>
                </c:pt>
                <c:pt idx="2487">
                  <c:v>1900.578</c:v>
                </c:pt>
                <c:pt idx="2488">
                  <c:v>1900.578</c:v>
                </c:pt>
                <c:pt idx="2489">
                  <c:v>1900.578</c:v>
                </c:pt>
                <c:pt idx="2490">
                  <c:v>1900.578</c:v>
                </c:pt>
                <c:pt idx="2491">
                  <c:v>1900.578</c:v>
                </c:pt>
                <c:pt idx="2492">
                  <c:v>1900.578</c:v>
                </c:pt>
                <c:pt idx="2493">
                  <c:v>1899.9670000000001</c:v>
                </c:pt>
                <c:pt idx="2494">
                  <c:v>1900.578</c:v>
                </c:pt>
                <c:pt idx="2495">
                  <c:v>1900.578</c:v>
                </c:pt>
                <c:pt idx="2496">
                  <c:v>1899.9670000000001</c:v>
                </c:pt>
                <c:pt idx="2497">
                  <c:v>1900.578</c:v>
                </c:pt>
                <c:pt idx="2498">
                  <c:v>1900.578</c:v>
                </c:pt>
                <c:pt idx="2499">
                  <c:v>1900.578</c:v>
                </c:pt>
                <c:pt idx="2500">
                  <c:v>1903.019</c:v>
                </c:pt>
                <c:pt idx="2501">
                  <c:v>1903.019</c:v>
                </c:pt>
                <c:pt idx="2502">
                  <c:v>1904.24</c:v>
                </c:pt>
                <c:pt idx="2503">
                  <c:v>1903.019</c:v>
                </c:pt>
                <c:pt idx="2504">
                  <c:v>1902.4090000000001</c:v>
                </c:pt>
                <c:pt idx="2505">
                  <c:v>1902.4090000000001</c:v>
                </c:pt>
                <c:pt idx="2506">
                  <c:v>1900.578</c:v>
                </c:pt>
                <c:pt idx="2507">
                  <c:v>1900.578</c:v>
                </c:pt>
                <c:pt idx="2508">
                  <c:v>1899.662</c:v>
                </c:pt>
                <c:pt idx="2509">
                  <c:v>1899.9670000000001</c:v>
                </c:pt>
                <c:pt idx="2510">
                  <c:v>1899.662</c:v>
                </c:pt>
                <c:pt idx="2511">
                  <c:v>1898.7470000000001</c:v>
                </c:pt>
                <c:pt idx="2512">
                  <c:v>1900.578</c:v>
                </c:pt>
                <c:pt idx="2513">
                  <c:v>1900.578</c:v>
                </c:pt>
                <c:pt idx="2514">
                  <c:v>1899.9670000000001</c:v>
                </c:pt>
                <c:pt idx="2515">
                  <c:v>1900.578</c:v>
                </c:pt>
                <c:pt idx="2516">
                  <c:v>1900.578</c:v>
                </c:pt>
                <c:pt idx="2517">
                  <c:v>1899.9670000000001</c:v>
                </c:pt>
                <c:pt idx="2518">
                  <c:v>1900.578</c:v>
                </c:pt>
                <c:pt idx="2519">
                  <c:v>1900.578</c:v>
                </c:pt>
                <c:pt idx="2520">
                  <c:v>1900.578</c:v>
                </c:pt>
                <c:pt idx="2521">
                  <c:v>1900.578</c:v>
                </c:pt>
                <c:pt idx="2522">
                  <c:v>1900.578</c:v>
                </c:pt>
                <c:pt idx="2523">
                  <c:v>1899.9670000000001</c:v>
                </c:pt>
                <c:pt idx="2524">
                  <c:v>1899.357</c:v>
                </c:pt>
                <c:pt idx="2525">
                  <c:v>1900.2719999999999</c:v>
                </c:pt>
                <c:pt idx="2526">
                  <c:v>1900.578</c:v>
                </c:pt>
                <c:pt idx="2527">
                  <c:v>1899.357</c:v>
                </c:pt>
                <c:pt idx="2528">
                  <c:v>1900.578</c:v>
                </c:pt>
                <c:pt idx="2529">
                  <c:v>1900.578</c:v>
                </c:pt>
                <c:pt idx="2530">
                  <c:v>1900.578</c:v>
                </c:pt>
                <c:pt idx="2531">
                  <c:v>1900.578</c:v>
                </c:pt>
                <c:pt idx="2532">
                  <c:v>1900.578</c:v>
                </c:pt>
                <c:pt idx="2533">
                  <c:v>1900.578</c:v>
                </c:pt>
                <c:pt idx="2534">
                  <c:v>1900.578</c:v>
                </c:pt>
                <c:pt idx="2535">
                  <c:v>1900.578</c:v>
                </c:pt>
                <c:pt idx="2536">
                  <c:v>1900.578</c:v>
                </c:pt>
                <c:pt idx="2537">
                  <c:v>1900.578</c:v>
                </c:pt>
                <c:pt idx="2538">
                  <c:v>1900.578</c:v>
                </c:pt>
                <c:pt idx="2539">
                  <c:v>1899.9670000000001</c:v>
                </c:pt>
                <c:pt idx="2540">
                  <c:v>1899.9670000000001</c:v>
                </c:pt>
                <c:pt idx="2541">
                  <c:v>1899.662</c:v>
                </c:pt>
                <c:pt idx="2542">
                  <c:v>1898.136</c:v>
                </c:pt>
                <c:pt idx="2543">
                  <c:v>1899.357</c:v>
                </c:pt>
                <c:pt idx="2544">
                  <c:v>1900.578</c:v>
                </c:pt>
                <c:pt idx="2545">
                  <c:v>1900.578</c:v>
                </c:pt>
                <c:pt idx="2546">
                  <c:v>1900.578</c:v>
                </c:pt>
                <c:pt idx="2547">
                  <c:v>1900.578</c:v>
                </c:pt>
                <c:pt idx="2548">
                  <c:v>1900.578</c:v>
                </c:pt>
                <c:pt idx="2549">
                  <c:v>1900.578</c:v>
                </c:pt>
                <c:pt idx="2550">
                  <c:v>1900.578</c:v>
                </c:pt>
                <c:pt idx="2551">
                  <c:v>1899.9670000000001</c:v>
                </c:pt>
                <c:pt idx="2552">
                  <c:v>1899.9670000000001</c:v>
                </c:pt>
                <c:pt idx="2553">
                  <c:v>1899.662</c:v>
                </c:pt>
                <c:pt idx="2554">
                  <c:v>1899.662</c:v>
                </c:pt>
                <c:pt idx="2555">
                  <c:v>1899.662</c:v>
                </c:pt>
                <c:pt idx="2556">
                  <c:v>1899.9670000000001</c:v>
                </c:pt>
                <c:pt idx="2557">
                  <c:v>1899.9670000000001</c:v>
                </c:pt>
                <c:pt idx="2558">
                  <c:v>1899.9670000000001</c:v>
                </c:pt>
                <c:pt idx="2559">
                  <c:v>1899.9670000000001</c:v>
                </c:pt>
                <c:pt idx="2560">
                  <c:v>1900.578</c:v>
                </c:pt>
                <c:pt idx="2561">
                  <c:v>1898.136</c:v>
                </c:pt>
                <c:pt idx="2562">
                  <c:v>1899.9670000000001</c:v>
                </c:pt>
                <c:pt idx="2563">
                  <c:v>1899.662</c:v>
                </c:pt>
                <c:pt idx="2564">
                  <c:v>1898.136</c:v>
                </c:pt>
                <c:pt idx="2565">
                  <c:v>1899.662</c:v>
                </c:pt>
                <c:pt idx="2566">
                  <c:v>1899.662</c:v>
                </c:pt>
                <c:pt idx="2567">
                  <c:v>1899.662</c:v>
                </c:pt>
                <c:pt idx="2568">
                  <c:v>1898.136</c:v>
                </c:pt>
                <c:pt idx="2569">
                  <c:v>1899.662</c:v>
                </c:pt>
                <c:pt idx="2570">
                  <c:v>1899.9670000000001</c:v>
                </c:pt>
                <c:pt idx="2571">
                  <c:v>1898.136</c:v>
                </c:pt>
                <c:pt idx="2572">
                  <c:v>1899.662</c:v>
                </c:pt>
                <c:pt idx="2573">
                  <c:v>1899.662</c:v>
                </c:pt>
                <c:pt idx="2574">
                  <c:v>1900.578</c:v>
                </c:pt>
                <c:pt idx="2575">
                  <c:v>1900.578</c:v>
                </c:pt>
                <c:pt idx="2576">
                  <c:v>1900.578</c:v>
                </c:pt>
                <c:pt idx="2577">
                  <c:v>1900.578</c:v>
                </c:pt>
                <c:pt idx="2578">
                  <c:v>1900.578</c:v>
                </c:pt>
                <c:pt idx="2579">
                  <c:v>1900.578</c:v>
                </c:pt>
                <c:pt idx="2580">
                  <c:v>1900.578</c:v>
                </c:pt>
                <c:pt idx="2581">
                  <c:v>1900.578</c:v>
                </c:pt>
                <c:pt idx="2582">
                  <c:v>1900.578</c:v>
                </c:pt>
                <c:pt idx="2583">
                  <c:v>1899.662</c:v>
                </c:pt>
                <c:pt idx="2584">
                  <c:v>1899.9670000000001</c:v>
                </c:pt>
                <c:pt idx="2585">
                  <c:v>1899.662</c:v>
                </c:pt>
                <c:pt idx="2586">
                  <c:v>1899.357</c:v>
                </c:pt>
                <c:pt idx="2587">
                  <c:v>1899.662</c:v>
                </c:pt>
                <c:pt idx="2588">
                  <c:v>1899.662</c:v>
                </c:pt>
                <c:pt idx="2589">
                  <c:v>1900.2719999999999</c:v>
                </c:pt>
                <c:pt idx="2590">
                  <c:v>1899.9670000000001</c:v>
                </c:pt>
                <c:pt idx="2591">
                  <c:v>1899.9670000000001</c:v>
                </c:pt>
                <c:pt idx="2592">
                  <c:v>1899.662</c:v>
                </c:pt>
                <c:pt idx="2593">
                  <c:v>1900.2719999999999</c:v>
                </c:pt>
                <c:pt idx="2594">
                  <c:v>1899.9670000000001</c:v>
                </c:pt>
                <c:pt idx="2595">
                  <c:v>1900.2719999999999</c:v>
                </c:pt>
                <c:pt idx="2596">
                  <c:v>1900.2719999999999</c:v>
                </c:pt>
                <c:pt idx="2597">
                  <c:v>1899.9670000000001</c:v>
                </c:pt>
                <c:pt idx="2598">
                  <c:v>1900.578</c:v>
                </c:pt>
                <c:pt idx="2599">
                  <c:v>1898.7470000000001</c:v>
                </c:pt>
                <c:pt idx="2600">
                  <c:v>1900.2719999999999</c:v>
                </c:pt>
                <c:pt idx="2601">
                  <c:v>1899.9670000000001</c:v>
                </c:pt>
                <c:pt idx="2602">
                  <c:v>1899.662</c:v>
                </c:pt>
                <c:pt idx="2603">
                  <c:v>1900.578</c:v>
                </c:pt>
                <c:pt idx="2604">
                  <c:v>1900.2719999999999</c:v>
                </c:pt>
                <c:pt idx="2605">
                  <c:v>1899.9670000000001</c:v>
                </c:pt>
                <c:pt idx="2606">
                  <c:v>1899.9670000000001</c:v>
                </c:pt>
                <c:pt idx="2607">
                  <c:v>1900.578</c:v>
                </c:pt>
                <c:pt idx="2608">
                  <c:v>1900.578</c:v>
                </c:pt>
                <c:pt idx="2609">
                  <c:v>1900.578</c:v>
                </c:pt>
                <c:pt idx="2610">
                  <c:v>1900.578</c:v>
                </c:pt>
                <c:pt idx="2611">
                  <c:v>1900.578</c:v>
                </c:pt>
                <c:pt idx="2612">
                  <c:v>1900.578</c:v>
                </c:pt>
                <c:pt idx="2613">
                  <c:v>1900.578</c:v>
                </c:pt>
                <c:pt idx="2614">
                  <c:v>1900.578</c:v>
                </c:pt>
                <c:pt idx="2615">
                  <c:v>1900.578</c:v>
                </c:pt>
                <c:pt idx="2616">
                  <c:v>1900.578</c:v>
                </c:pt>
                <c:pt idx="2617">
                  <c:v>1900.578</c:v>
                </c:pt>
                <c:pt idx="2618">
                  <c:v>1900.578</c:v>
                </c:pt>
                <c:pt idx="2619">
                  <c:v>1900.578</c:v>
                </c:pt>
                <c:pt idx="2620">
                  <c:v>1900.578</c:v>
                </c:pt>
                <c:pt idx="2621">
                  <c:v>1900.2719999999999</c:v>
                </c:pt>
                <c:pt idx="2622">
                  <c:v>1900.578</c:v>
                </c:pt>
                <c:pt idx="2623">
                  <c:v>1899.9670000000001</c:v>
                </c:pt>
                <c:pt idx="2624">
                  <c:v>1900.578</c:v>
                </c:pt>
                <c:pt idx="2625">
                  <c:v>1899.662</c:v>
                </c:pt>
                <c:pt idx="2626">
                  <c:v>1899.9670000000001</c:v>
                </c:pt>
                <c:pt idx="2627">
                  <c:v>1899.9670000000001</c:v>
                </c:pt>
                <c:pt idx="2628">
                  <c:v>1900.578</c:v>
                </c:pt>
                <c:pt idx="2629">
                  <c:v>1900.578</c:v>
                </c:pt>
                <c:pt idx="2630">
                  <c:v>1900.578</c:v>
                </c:pt>
                <c:pt idx="2631">
                  <c:v>1900.578</c:v>
                </c:pt>
                <c:pt idx="2632">
                  <c:v>1900.578</c:v>
                </c:pt>
                <c:pt idx="2633">
                  <c:v>1900.578</c:v>
                </c:pt>
                <c:pt idx="2634">
                  <c:v>1900.578</c:v>
                </c:pt>
                <c:pt idx="2635">
                  <c:v>1900.578</c:v>
                </c:pt>
                <c:pt idx="2636">
                  <c:v>1900.578</c:v>
                </c:pt>
                <c:pt idx="2637">
                  <c:v>1900.578</c:v>
                </c:pt>
                <c:pt idx="2638">
                  <c:v>1900.578</c:v>
                </c:pt>
                <c:pt idx="2639">
                  <c:v>1900.578</c:v>
                </c:pt>
                <c:pt idx="2640">
                  <c:v>1900.578</c:v>
                </c:pt>
                <c:pt idx="2641">
                  <c:v>1899.9670000000001</c:v>
                </c:pt>
                <c:pt idx="2642">
                  <c:v>1899.662</c:v>
                </c:pt>
                <c:pt idx="2643">
                  <c:v>1899.662</c:v>
                </c:pt>
                <c:pt idx="2644">
                  <c:v>1899.662</c:v>
                </c:pt>
                <c:pt idx="2645">
                  <c:v>1899.9670000000001</c:v>
                </c:pt>
                <c:pt idx="2646">
                  <c:v>1900.2719999999999</c:v>
                </c:pt>
                <c:pt idx="2647">
                  <c:v>1899.662</c:v>
                </c:pt>
                <c:pt idx="2648">
                  <c:v>1899.9670000000001</c:v>
                </c:pt>
                <c:pt idx="2649">
                  <c:v>1899.9670000000001</c:v>
                </c:pt>
                <c:pt idx="2650">
                  <c:v>1898.7470000000001</c:v>
                </c:pt>
                <c:pt idx="2651">
                  <c:v>1899.357</c:v>
                </c:pt>
                <c:pt idx="2652">
                  <c:v>1898.7470000000001</c:v>
                </c:pt>
                <c:pt idx="2653">
                  <c:v>1898.7470000000001</c:v>
                </c:pt>
                <c:pt idx="2654">
                  <c:v>1898.7470000000001</c:v>
                </c:pt>
                <c:pt idx="2655">
                  <c:v>1898.7470000000001</c:v>
                </c:pt>
                <c:pt idx="2656">
                  <c:v>1898.7470000000001</c:v>
                </c:pt>
                <c:pt idx="2657">
                  <c:v>1898.7470000000001</c:v>
                </c:pt>
                <c:pt idx="2658">
                  <c:v>1899.9670000000001</c:v>
                </c:pt>
                <c:pt idx="2659">
                  <c:v>1899.9670000000001</c:v>
                </c:pt>
                <c:pt idx="2660">
                  <c:v>1898.136</c:v>
                </c:pt>
                <c:pt idx="2661">
                  <c:v>1899.9670000000001</c:v>
                </c:pt>
                <c:pt idx="2662">
                  <c:v>1899.9670000000001</c:v>
                </c:pt>
                <c:pt idx="2663">
                  <c:v>1899.662</c:v>
                </c:pt>
                <c:pt idx="2664">
                  <c:v>1900.578</c:v>
                </c:pt>
                <c:pt idx="2665">
                  <c:v>1900.2719999999999</c:v>
                </c:pt>
                <c:pt idx="2666">
                  <c:v>1899.662</c:v>
                </c:pt>
                <c:pt idx="2667">
                  <c:v>1898.7470000000001</c:v>
                </c:pt>
                <c:pt idx="2668">
                  <c:v>1898.7470000000001</c:v>
                </c:pt>
                <c:pt idx="2669">
                  <c:v>1898.7470000000001</c:v>
                </c:pt>
                <c:pt idx="2670">
                  <c:v>1898.7470000000001</c:v>
                </c:pt>
                <c:pt idx="2671">
                  <c:v>1899.9670000000001</c:v>
                </c:pt>
                <c:pt idx="2672">
                  <c:v>1899.662</c:v>
                </c:pt>
                <c:pt idx="2673">
                  <c:v>1900.578</c:v>
                </c:pt>
                <c:pt idx="2674">
                  <c:v>1899.9670000000001</c:v>
                </c:pt>
                <c:pt idx="2675">
                  <c:v>1899.357</c:v>
                </c:pt>
                <c:pt idx="2676">
                  <c:v>1899.357</c:v>
                </c:pt>
                <c:pt idx="2677">
                  <c:v>1898.136</c:v>
                </c:pt>
                <c:pt idx="2678">
                  <c:v>1898.7470000000001</c:v>
                </c:pt>
                <c:pt idx="2679">
                  <c:v>1898.136</c:v>
                </c:pt>
                <c:pt idx="2680">
                  <c:v>1895.6949999999999</c:v>
                </c:pt>
                <c:pt idx="2681">
                  <c:v>1898.7470000000001</c:v>
                </c:pt>
                <c:pt idx="2682">
                  <c:v>1899.357</c:v>
                </c:pt>
                <c:pt idx="2683">
                  <c:v>1898.7470000000001</c:v>
                </c:pt>
                <c:pt idx="2684">
                  <c:v>1898.7470000000001</c:v>
                </c:pt>
                <c:pt idx="2685">
                  <c:v>1898.7470000000001</c:v>
                </c:pt>
                <c:pt idx="2686">
                  <c:v>1898.136</c:v>
                </c:pt>
                <c:pt idx="2687">
                  <c:v>1899.357</c:v>
                </c:pt>
                <c:pt idx="2688">
                  <c:v>1898.136</c:v>
                </c:pt>
                <c:pt idx="2689">
                  <c:v>1898.7470000000001</c:v>
                </c:pt>
                <c:pt idx="2690">
                  <c:v>1898.136</c:v>
                </c:pt>
                <c:pt idx="2691">
                  <c:v>1898.136</c:v>
                </c:pt>
                <c:pt idx="2692">
                  <c:v>1898.136</c:v>
                </c:pt>
                <c:pt idx="2693">
                  <c:v>1899.357</c:v>
                </c:pt>
                <c:pt idx="2694">
                  <c:v>1899.662</c:v>
                </c:pt>
                <c:pt idx="2695">
                  <c:v>1900.578</c:v>
                </c:pt>
                <c:pt idx="2696">
                  <c:v>1899.9670000000001</c:v>
                </c:pt>
                <c:pt idx="2697">
                  <c:v>1898.136</c:v>
                </c:pt>
                <c:pt idx="2698">
                  <c:v>1899.662</c:v>
                </c:pt>
                <c:pt idx="2699">
                  <c:v>1899.357</c:v>
                </c:pt>
                <c:pt idx="2700">
                  <c:v>1898.7470000000001</c:v>
                </c:pt>
                <c:pt idx="2701">
                  <c:v>1899.357</c:v>
                </c:pt>
                <c:pt idx="2702">
                  <c:v>1899.662</c:v>
                </c:pt>
                <c:pt idx="2703">
                  <c:v>1899.662</c:v>
                </c:pt>
                <c:pt idx="2704">
                  <c:v>1899.357</c:v>
                </c:pt>
                <c:pt idx="2705">
                  <c:v>1899.662</c:v>
                </c:pt>
                <c:pt idx="2706">
                  <c:v>1899.662</c:v>
                </c:pt>
                <c:pt idx="2707">
                  <c:v>1899.9670000000001</c:v>
                </c:pt>
                <c:pt idx="2708">
                  <c:v>1899.9670000000001</c:v>
                </c:pt>
                <c:pt idx="2709">
                  <c:v>1899.662</c:v>
                </c:pt>
                <c:pt idx="2710">
                  <c:v>1898.7470000000001</c:v>
                </c:pt>
                <c:pt idx="2711">
                  <c:v>1899.9670000000001</c:v>
                </c:pt>
                <c:pt idx="2712">
                  <c:v>1899.662</c:v>
                </c:pt>
                <c:pt idx="2713">
                  <c:v>1899.9670000000001</c:v>
                </c:pt>
                <c:pt idx="2714">
                  <c:v>1899.9670000000001</c:v>
                </c:pt>
                <c:pt idx="2715">
                  <c:v>1898.7470000000001</c:v>
                </c:pt>
                <c:pt idx="2716">
                  <c:v>1899.662</c:v>
                </c:pt>
                <c:pt idx="2717">
                  <c:v>1899.662</c:v>
                </c:pt>
                <c:pt idx="2718">
                  <c:v>1899.0519999999999</c:v>
                </c:pt>
                <c:pt idx="2719">
                  <c:v>1898.7470000000001</c:v>
                </c:pt>
                <c:pt idx="2720">
                  <c:v>1898.136</c:v>
                </c:pt>
                <c:pt idx="2721">
                  <c:v>1898.7470000000001</c:v>
                </c:pt>
                <c:pt idx="2722">
                  <c:v>1899.357</c:v>
                </c:pt>
                <c:pt idx="2723">
                  <c:v>1898.136</c:v>
                </c:pt>
                <c:pt idx="2724">
                  <c:v>1898.7470000000001</c:v>
                </c:pt>
                <c:pt idx="2725">
                  <c:v>1898.136</c:v>
                </c:pt>
                <c:pt idx="2726">
                  <c:v>1898.7470000000001</c:v>
                </c:pt>
                <c:pt idx="2727">
                  <c:v>1898.136</c:v>
                </c:pt>
                <c:pt idx="2728">
                  <c:v>1898.136</c:v>
                </c:pt>
                <c:pt idx="2729">
                  <c:v>1898.7470000000001</c:v>
                </c:pt>
                <c:pt idx="2730">
                  <c:v>1899.662</c:v>
                </c:pt>
                <c:pt idx="2731">
                  <c:v>1899.662</c:v>
                </c:pt>
                <c:pt idx="2732">
                  <c:v>1899.662</c:v>
                </c:pt>
                <c:pt idx="2733">
                  <c:v>1899.662</c:v>
                </c:pt>
                <c:pt idx="2734">
                  <c:v>1898.136</c:v>
                </c:pt>
                <c:pt idx="2735">
                  <c:v>1899.662</c:v>
                </c:pt>
                <c:pt idx="2736">
                  <c:v>1899.662</c:v>
                </c:pt>
                <c:pt idx="2737">
                  <c:v>1898.7470000000001</c:v>
                </c:pt>
                <c:pt idx="2738">
                  <c:v>1899.357</c:v>
                </c:pt>
                <c:pt idx="2739">
                  <c:v>1898.7470000000001</c:v>
                </c:pt>
                <c:pt idx="2740">
                  <c:v>1898.7470000000001</c:v>
                </c:pt>
                <c:pt idx="2741">
                  <c:v>1898.136</c:v>
                </c:pt>
                <c:pt idx="2742">
                  <c:v>1898.136</c:v>
                </c:pt>
                <c:pt idx="2743">
                  <c:v>1898.136</c:v>
                </c:pt>
                <c:pt idx="2744">
                  <c:v>1898.7470000000001</c:v>
                </c:pt>
                <c:pt idx="2745">
                  <c:v>1898.7470000000001</c:v>
                </c:pt>
                <c:pt idx="2746">
                  <c:v>1899.9670000000001</c:v>
                </c:pt>
                <c:pt idx="2747">
                  <c:v>1899.662</c:v>
                </c:pt>
                <c:pt idx="2748">
                  <c:v>1899.357</c:v>
                </c:pt>
                <c:pt idx="2749">
                  <c:v>1900.578</c:v>
                </c:pt>
                <c:pt idx="2750">
                  <c:v>1899.9670000000001</c:v>
                </c:pt>
                <c:pt idx="2751">
                  <c:v>1899.9670000000001</c:v>
                </c:pt>
                <c:pt idx="2752">
                  <c:v>1899.662</c:v>
                </c:pt>
                <c:pt idx="2753">
                  <c:v>1899.9670000000001</c:v>
                </c:pt>
                <c:pt idx="2754">
                  <c:v>1899.662</c:v>
                </c:pt>
                <c:pt idx="2755">
                  <c:v>1899.662</c:v>
                </c:pt>
                <c:pt idx="2756">
                  <c:v>1898.7470000000001</c:v>
                </c:pt>
                <c:pt idx="2757">
                  <c:v>1898.7470000000001</c:v>
                </c:pt>
                <c:pt idx="2758">
                  <c:v>1898.136</c:v>
                </c:pt>
                <c:pt idx="2759">
                  <c:v>1898.7470000000001</c:v>
                </c:pt>
                <c:pt idx="2760">
                  <c:v>1899.662</c:v>
                </c:pt>
                <c:pt idx="2761">
                  <c:v>1898.7470000000001</c:v>
                </c:pt>
                <c:pt idx="2762">
                  <c:v>1899.662</c:v>
                </c:pt>
                <c:pt idx="2763">
                  <c:v>1899.662</c:v>
                </c:pt>
                <c:pt idx="2764">
                  <c:v>1898.7470000000001</c:v>
                </c:pt>
                <c:pt idx="2765">
                  <c:v>1899.357</c:v>
                </c:pt>
                <c:pt idx="2766">
                  <c:v>1898.7470000000001</c:v>
                </c:pt>
                <c:pt idx="2767">
                  <c:v>1898.7470000000001</c:v>
                </c:pt>
                <c:pt idx="2768">
                  <c:v>1898.136</c:v>
                </c:pt>
                <c:pt idx="2769">
                  <c:v>1898.7470000000001</c:v>
                </c:pt>
                <c:pt idx="2770">
                  <c:v>1898.7470000000001</c:v>
                </c:pt>
                <c:pt idx="2771">
                  <c:v>1898.136</c:v>
                </c:pt>
                <c:pt idx="2772">
                  <c:v>1898.136</c:v>
                </c:pt>
                <c:pt idx="2773">
                  <c:v>1898.7470000000001</c:v>
                </c:pt>
                <c:pt idx="2774">
                  <c:v>1898.136</c:v>
                </c:pt>
                <c:pt idx="2775">
                  <c:v>1898.136</c:v>
                </c:pt>
                <c:pt idx="2776">
                  <c:v>1898.136</c:v>
                </c:pt>
                <c:pt idx="2777">
                  <c:v>1898.7470000000001</c:v>
                </c:pt>
                <c:pt idx="2778">
                  <c:v>1898.7470000000001</c:v>
                </c:pt>
                <c:pt idx="2779">
                  <c:v>1899.662</c:v>
                </c:pt>
                <c:pt idx="2780">
                  <c:v>1898.7470000000001</c:v>
                </c:pt>
                <c:pt idx="2781">
                  <c:v>1898.136</c:v>
                </c:pt>
                <c:pt idx="2782">
                  <c:v>1898.136</c:v>
                </c:pt>
                <c:pt idx="2783">
                  <c:v>1898.136</c:v>
                </c:pt>
                <c:pt idx="2784">
                  <c:v>1897.5260000000001</c:v>
                </c:pt>
                <c:pt idx="2785">
                  <c:v>1898.136</c:v>
                </c:pt>
                <c:pt idx="2786">
                  <c:v>1898.136</c:v>
                </c:pt>
                <c:pt idx="2787">
                  <c:v>1899.357</c:v>
                </c:pt>
                <c:pt idx="2788">
                  <c:v>1898.136</c:v>
                </c:pt>
                <c:pt idx="2789">
                  <c:v>1899.357</c:v>
                </c:pt>
                <c:pt idx="2790">
                  <c:v>1898.7470000000001</c:v>
                </c:pt>
                <c:pt idx="2791">
                  <c:v>1899.357</c:v>
                </c:pt>
                <c:pt idx="2792">
                  <c:v>1899.662</c:v>
                </c:pt>
                <c:pt idx="2793">
                  <c:v>1899.357</c:v>
                </c:pt>
                <c:pt idx="2794">
                  <c:v>1897.5260000000001</c:v>
                </c:pt>
                <c:pt idx="2795">
                  <c:v>1898.136</c:v>
                </c:pt>
                <c:pt idx="2796">
                  <c:v>1898.136</c:v>
                </c:pt>
                <c:pt idx="2797">
                  <c:v>1897.5260000000001</c:v>
                </c:pt>
                <c:pt idx="2798">
                  <c:v>1898.136</c:v>
                </c:pt>
                <c:pt idx="2799">
                  <c:v>1898.136</c:v>
                </c:pt>
                <c:pt idx="2800">
                  <c:v>1898.136</c:v>
                </c:pt>
                <c:pt idx="2801">
                  <c:v>1898.7470000000001</c:v>
                </c:pt>
                <c:pt idx="2802">
                  <c:v>1898.136</c:v>
                </c:pt>
                <c:pt idx="2803">
                  <c:v>1898.136</c:v>
                </c:pt>
                <c:pt idx="2804">
                  <c:v>1898.136</c:v>
                </c:pt>
                <c:pt idx="2805">
                  <c:v>1898.136</c:v>
                </c:pt>
                <c:pt idx="2806">
                  <c:v>1898.7470000000001</c:v>
                </c:pt>
                <c:pt idx="2807">
                  <c:v>1898.7470000000001</c:v>
                </c:pt>
                <c:pt idx="2808">
                  <c:v>1898.136</c:v>
                </c:pt>
                <c:pt idx="2809">
                  <c:v>1898.136</c:v>
                </c:pt>
                <c:pt idx="2810">
                  <c:v>1898.136</c:v>
                </c:pt>
                <c:pt idx="2811">
                  <c:v>1898.136</c:v>
                </c:pt>
                <c:pt idx="2812">
                  <c:v>1895.6949999999999</c:v>
                </c:pt>
                <c:pt idx="2813">
                  <c:v>1898.136</c:v>
                </c:pt>
                <c:pt idx="2814">
                  <c:v>1897.5260000000001</c:v>
                </c:pt>
                <c:pt idx="2815">
                  <c:v>1898.136</c:v>
                </c:pt>
                <c:pt idx="2816">
                  <c:v>1898.136</c:v>
                </c:pt>
                <c:pt idx="2817">
                  <c:v>1898.136</c:v>
                </c:pt>
                <c:pt idx="2818">
                  <c:v>1898.136</c:v>
                </c:pt>
                <c:pt idx="2819">
                  <c:v>1897.5260000000001</c:v>
                </c:pt>
                <c:pt idx="2820">
                  <c:v>1898.7470000000001</c:v>
                </c:pt>
                <c:pt idx="2821">
                  <c:v>1898.136</c:v>
                </c:pt>
                <c:pt idx="2822">
                  <c:v>1898.136</c:v>
                </c:pt>
                <c:pt idx="2823">
                  <c:v>1898.136</c:v>
                </c:pt>
                <c:pt idx="2824">
                  <c:v>1898.136</c:v>
                </c:pt>
                <c:pt idx="2825">
                  <c:v>1898.136</c:v>
                </c:pt>
                <c:pt idx="2826">
                  <c:v>1895.6949999999999</c:v>
                </c:pt>
                <c:pt idx="2827">
                  <c:v>1895.6949999999999</c:v>
                </c:pt>
                <c:pt idx="2828">
                  <c:v>1895.6949999999999</c:v>
                </c:pt>
                <c:pt idx="2829">
                  <c:v>1897.5260000000001</c:v>
                </c:pt>
                <c:pt idx="2830">
                  <c:v>1898.136</c:v>
                </c:pt>
                <c:pt idx="2831">
                  <c:v>1898.136</c:v>
                </c:pt>
                <c:pt idx="2832">
                  <c:v>1895.6949999999999</c:v>
                </c:pt>
                <c:pt idx="2833">
                  <c:v>1898.136</c:v>
                </c:pt>
                <c:pt idx="2834">
                  <c:v>1898.136</c:v>
                </c:pt>
                <c:pt idx="2835">
                  <c:v>1898.136</c:v>
                </c:pt>
                <c:pt idx="2836">
                  <c:v>1898.136</c:v>
                </c:pt>
                <c:pt idx="2837">
                  <c:v>1895.6949999999999</c:v>
                </c:pt>
                <c:pt idx="2838">
                  <c:v>1895.6949999999999</c:v>
                </c:pt>
                <c:pt idx="2839">
                  <c:v>1897.5260000000001</c:v>
                </c:pt>
                <c:pt idx="2840">
                  <c:v>1898.136</c:v>
                </c:pt>
                <c:pt idx="2841">
                  <c:v>1898.136</c:v>
                </c:pt>
                <c:pt idx="2842">
                  <c:v>1898.7470000000001</c:v>
                </c:pt>
                <c:pt idx="2843">
                  <c:v>1898.136</c:v>
                </c:pt>
                <c:pt idx="2844">
                  <c:v>1898.136</c:v>
                </c:pt>
                <c:pt idx="2845">
                  <c:v>1898.136</c:v>
                </c:pt>
                <c:pt idx="2846">
                  <c:v>1898.136</c:v>
                </c:pt>
                <c:pt idx="2847">
                  <c:v>1898.7470000000001</c:v>
                </c:pt>
                <c:pt idx="2848">
                  <c:v>1898.136</c:v>
                </c:pt>
                <c:pt idx="2849">
                  <c:v>1898.7470000000001</c:v>
                </c:pt>
                <c:pt idx="2850">
                  <c:v>1899.357</c:v>
                </c:pt>
                <c:pt idx="2851">
                  <c:v>1898.136</c:v>
                </c:pt>
                <c:pt idx="2852">
                  <c:v>1898.136</c:v>
                </c:pt>
                <c:pt idx="2853">
                  <c:v>1898.136</c:v>
                </c:pt>
                <c:pt idx="2854">
                  <c:v>1898.136</c:v>
                </c:pt>
                <c:pt idx="2855">
                  <c:v>1898.136</c:v>
                </c:pt>
                <c:pt idx="2856">
                  <c:v>1895.6949999999999</c:v>
                </c:pt>
                <c:pt idx="2857">
                  <c:v>1897.5260000000001</c:v>
                </c:pt>
                <c:pt idx="2858">
                  <c:v>1898.136</c:v>
                </c:pt>
                <c:pt idx="2859">
                  <c:v>1898.136</c:v>
                </c:pt>
                <c:pt idx="2860">
                  <c:v>1898.136</c:v>
                </c:pt>
                <c:pt idx="2861">
                  <c:v>1898.136</c:v>
                </c:pt>
                <c:pt idx="2862">
                  <c:v>1898.136</c:v>
                </c:pt>
                <c:pt idx="2863">
                  <c:v>1897.5260000000001</c:v>
                </c:pt>
                <c:pt idx="2864">
                  <c:v>1898.136</c:v>
                </c:pt>
                <c:pt idx="2865">
                  <c:v>1898.136</c:v>
                </c:pt>
                <c:pt idx="2866">
                  <c:v>1897.5260000000001</c:v>
                </c:pt>
                <c:pt idx="2867">
                  <c:v>1898.136</c:v>
                </c:pt>
                <c:pt idx="2868">
                  <c:v>1898.136</c:v>
                </c:pt>
                <c:pt idx="2869">
                  <c:v>1898.7470000000001</c:v>
                </c:pt>
                <c:pt idx="2870">
                  <c:v>1898.136</c:v>
                </c:pt>
                <c:pt idx="2871">
                  <c:v>1898.7470000000001</c:v>
                </c:pt>
                <c:pt idx="2872">
                  <c:v>1898.7470000000001</c:v>
                </c:pt>
                <c:pt idx="2873">
                  <c:v>1898.136</c:v>
                </c:pt>
                <c:pt idx="2874">
                  <c:v>1895.6949999999999</c:v>
                </c:pt>
                <c:pt idx="2875">
                  <c:v>1898.136</c:v>
                </c:pt>
                <c:pt idx="2876">
                  <c:v>1898.136</c:v>
                </c:pt>
                <c:pt idx="2877">
                  <c:v>1897.5260000000001</c:v>
                </c:pt>
                <c:pt idx="2878">
                  <c:v>1897.5260000000001</c:v>
                </c:pt>
                <c:pt idx="2879">
                  <c:v>1898.136</c:v>
                </c:pt>
                <c:pt idx="2880">
                  <c:v>1897.5260000000001</c:v>
                </c:pt>
                <c:pt idx="2881">
                  <c:v>1897.5260000000001</c:v>
                </c:pt>
                <c:pt idx="2882">
                  <c:v>1895.6949999999999</c:v>
                </c:pt>
                <c:pt idx="2883">
                  <c:v>1895.6949999999999</c:v>
                </c:pt>
                <c:pt idx="2884">
                  <c:v>1895.6949999999999</c:v>
                </c:pt>
                <c:pt idx="2885">
                  <c:v>1898.136</c:v>
                </c:pt>
                <c:pt idx="2886">
                  <c:v>1898.136</c:v>
                </c:pt>
                <c:pt idx="2887">
                  <c:v>1898.136</c:v>
                </c:pt>
                <c:pt idx="2888">
                  <c:v>1897.5260000000001</c:v>
                </c:pt>
                <c:pt idx="2889">
                  <c:v>1898.136</c:v>
                </c:pt>
                <c:pt idx="2890">
                  <c:v>1898.136</c:v>
                </c:pt>
                <c:pt idx="2891">
                  <c:v>1897.5260000000001</c:v>
                </c:pt>
                <c:pt idx="2892">
                  <c:v>1895.6949999999999</c:v>
                </c:pt>
                <c:pt idx="2893">
                  <c:v>1895.6949999999999</c:v>
                </c:pt>
                <c:pt idx="2894">
                  <c:v>1898.136</c:v>
                </c:pt>
                <c:pt idx="2895">
                  <c:v>1898.136</c:v>
                </c:pt>
                <c:pt idx="2896">
                  <c:v>1898.136</c:v>
                </c:pt>
                <c:pt idx="2897">
                  <c:v>1898.136</c:v>
                </c:pt>
                <c:pt idx="2898">
                  <c:v>1898.136</c:v>
                </c:pt>
                <c:pt idx="2899">
                  <c:v>1898.136</c:v>
                </c:pt>
                <c:pt idx="2900">
                  <c:v>1898.136</c:v>
                </c:pt>
                <c:pt idx="2901">
                  <c:v>1898.136</c:v>
                </c:pt>
                <c:pt idx="2902">
                  <c:v>1898.136</c:v>
                </c:pt>
                <c:pt idx="2903">
                  <c:v>1895.6949999999999</c:v>
                </c:pt>
                <c:pt idx="2904">
                  <c:v>1897.5260000000001</c:v>
                </c:pt>
                <c:pt idx="2905">
                  <c:v>1895.6949999999999</c:v>
                </c:pt>
                <c:pt idx="2906">
                  <c:v>1898.136</c:v>
                </c:pt>
                <c:pt idx="2907">
                  <c:v>1898.136</c:v>
                </c:pt>
                <c:pt idx="2908">
                  <c:v>1898.7470000000001</c:v>
                </c:pt>
                <c:pt idx="2909">
                  <c:v>1898.7470000000001</c:v>
                </c:pt>
                <c:pt idx="2910">
                  <c:v>1899.357</c:v>
                </c:pt>
                <c:pt idx="2911">
                  <c:v>1898.7470000000001</c:v>
                </c:pt>
                <c:pt idx="2912">
                  <c:v>1898.136</c:v>
                </c:pt>
                <c:pt idx="2913">
                  <c:v>1898.136</c:v>
                </c:pt>
                <c:pt idx="2914">
                  <c:v>1898.136</c:v>
                </c:pt>
                <c:pt idx="2915">
                  <c:v>1898.136</c:v>
                </c:pt>
                <c:pt idx="2916">
                  <c:v>1898.136</c:v>
                </c:pt>
                <c:pt idx="2917">
                  <c:v>1898.136</c:v>
                </c:pt>
                <c:pt idx="2918">
                  <c:v>1898.136</c:v>
                </c:pt>
                <c:pt idx="2919">
                  <c:v>1895.6949999999999</c:v>
                </c:pt>
                <c:pt idx="2920">
                  <c:v>1898.136</c:v>
                </c:pt>
                <c:pt idx="2921">
                  <c:v>1895.6949999999999</c:v>
                </c:pt>
                <c:pt idx="2922">
                  <c:v>1895.6949999999999</c:v>
                </c:pt>
                <c:pt idx="2923">
                  <c:v>1895.6949999999999</c:v>
                </c:pt>
                <c:pt idx="2924">
                  <c:v>1897.5260000000001</c:v>
                </c:pt>
                <c:pt idx="2925">
                  <c:v>1897.5260000000001</c:v>
                </c:pt>
                <c:pt idx="2926">
                  <c:v>1895.6949999999999</c:v>
                </c:pt>
                <c:pt idx="2927">
                  <c:v>1895.6949999999999</c:v>
                </c:pt>
                <c:pt idx="2928">
                  <c:v>1895.6949999999999</c:v>
                </c:pt>
                <c:pt idx="2929">
                  <c:v>1895.6949999999999</c:v>
                </c:pt>
                <c:pt idx="2930">
                  <c:v>1898.136</c:v>
                </c:pt>
                <c:pt idx="2931">
                  <c:v>1898.136</c:v>
                </c:pt>
                <c:pt idx="2932">
                  <c:v>1895.6949999999999</c:v>
                </c:pt>
                <c:pt idx="2933">
                  <c:v>1895.6949999999999</c:v>
                </c:pt>
                <c:pt idx="2934">
                  <c:v>1897.5260000000001</c:v>
                </c:pt>
                <c:pt idx="2935">
                  <c:v>1897.5260000000001</c:v>
                </c:pt>
                <c:pt idx="2936">
                  <c:v>1898.136</c:v>
                </c:pt>
                <c:pt idx="2937">
                  <c:v>1897.5260000000001</c:v>
                </c:pt>
                <c:pt idx="2938">
                  <c:v>1898.136</c:v>
                </c:pt>
                <c:pt idx="2939">
                  <c:v>1898.136</c:v>
                </c:pt>
                <c:pt idx="2940">
                  <c:v>1897.5260000000001</c:v>
                </c:pt>
                <c:pt idx="2941">
                  <c:v>1898.136</c:v>
                </c:pt>
                <c:pt idx="2942">
                  <c:v>1897.5260000000001</c:v>
                </c:pt>
                <c:pt idx="2943">
                  <c:v>1898.136</c:v>
                </c:pt>
                <c:pt idx="2944">
                  <c:v>1898.136</c:v>
                </c:pt>
                <c:pt idx="2945">
                  <c:v>1898.136</c:v>
                </c:pt>
                <c:pt idx="2946">
                  <c:v>1898.136</c:v>
                </c:pt>
                <c:pt idx="2947">
                  <c:v>1897.5260000000001</c:v>
                </c:pt>
                <c:pt idx="2948">
                  <c:v>1897.5260000000001</c:v>
                </c:pt>
                <c:pt idx="2949">
                  <c:v>1897.5260000000001</c:v>
                </c:pt>
                <c:pt idx="2950">
                  <c:v>1895.6949999999999</c:v>
                </c:pt>
                <c:pt idx="2951">
                  <c:v>1895.6949999999999</c:v>
                </c:pt>
                <c:pt idx="2952">
                  <c:v>1897.5260000000001</c:v>
                </c:pt>
                <c:pt idx="2953">
                  <c:v>1898.136</c:v>
                </c:pt>
                <c:pt idx="2954">
                  <c:v>1895.6949999999999</c:v>
                </c:pt>
                <c:pt idx="2955">
                  <c:v>1898.136</c:v>
                </c:pt>
                <c:pt idx="2956">
                  <c:v>1898.136</c:v>
                </c:pt>
                <c:pt idx="2957">
                  <c:v>1895.6949999999999</c:v>
                </c:pt>
                <c:pt idx="2958">
                  <c:v>1895.6949999999999</c:v>
                </c:pt>
                <c:pt idx="2959">
                  <c:v>1895.6949999999999</c:v>
                </c:pt>
                <c:pt idx="2960">
                  <c:v>1895.6949999999999</c:v>
                </c:pt>
                <c:pt idx="2961">
                  <c:v>1895.6949999999999</c:v>
                </c:pt>
                <c:pt idx="2962">
                  <c:v>1897.5260000000001</c:v>
                </c:pt>
                <c:pt idx="2963">
                  <c:v>1897.5260000000001</c:v>
                </c:pt>
                <c:pt idx="2964">
                  <c:v>1897.5260000000001</c:v>
                </c:pt>
                <c:pt idx="2965">
                  <c:v>1898.136</c:v>
                </c:pt>
                <c:pt idx="2966">
                  <c:v>1898.136</c:v>
                </c:pt>
                <c:pt idx="2967">
                  <c:v>1898.136</c:v>
                </c:pt>
                <c:pt idx="2968">
                  <c:v>1898.136</c:v>
                </c:pt>
                <c:pt idx="2969">
                  <c:v>1898.136</c:v>
                </c:pt>
                <c:pt idx="2970">
                  <c:v>1895.6949999999999</c:v>
                </c:pt>
                <c:pt idx="2971">
                  <c:v>1895.6949999999999</c:v>
                </c:pt>
                <c:pt idx="2972">
                  <c:v>1895.6949999999999</c:v>
                </c:pt>
                <c:pt idx="2973">
                  <c:v>1895.6949999999999</c:v>
                </c:pt>
                <c:pt idx="2974">
                  <c:v>1897.5260000000001</c:v>
                </c:pt>
                <c:pt idx="2975">
                  <c:v>1898.136</c:v>
                </c:pt>
                <c:pt idx="2976">
                  <c:v>1898.136</c:v>
                </c:pt>
                <c:pt idx="2977">
                  <c:v>1898.136</c:v>
                </c:pt>
                <c:pt idx="2978">
                  <c:v>1898.136</c:v>
                </c:pt>
                <c:pt idx="2979">
                  <c:v>1897.5260000000001</c:v>
                </c:pt>
                <c:pt idx="2980">
                  <c:v>1895.6949999999999</c:v>
                </c:pt>
                <c:pt idx="2981">
                  <c:v>1895.6949999999999</c:v>
                </c:pt>
                <c:pt idx="2982">
                  <c:v>1895.6949999999999</c:v>
                </c:pt>
                <c:pt idx="2983">
                  <c:v>1897.5260000000001</c:v>
                </c:pt>
                <c:pt idx="2984">
                  <c:v>1898.136</c:v>
                </c:pt>
                <c:pt idx="2985">
                  <c:v>1897.5260000000001</c:v>
                </c:pt>
                <c:pt idx="2986">
                  <c:v>1898.136</c:v>
                </c:pt>
                <c:pt idx="2987">
                  <c:v>1898.136</c:v>
                </c:pt>
                <c:pt idx="2988">
                  <c:v>1895.6949999999999</c:v>
                </c:pt>
                <c:pt idx="2989">
                  <c:v>1897.5260000000001</c:v>
                </c:pt>
                <c:pt idx="2990">
                  <c:v>1895.6949999999999</c:v>
                </c:pt>
                <c:pt idx="2991">
                  <c:v>1895.6949999999999</c:v>
                </c:pt>
                <c:pt idx="2992">
                  <c:v>1895.6949999999999</c:v>
                </c:pt>
                <c:pt idx="2993">
                  <c:v>1897.5260000000001</c:v>
                </c:pt>
                <c:pt idx="2994">
                  <c:v>1897.5260000000001</c:v>
                </c:pt>
                <c:pt idx="2995">
                  <c:v>1897.5260000000001</c:v>
                </c:pt>
                <c:pt idx="2996">
                  <c:v>1895.6949999999999</c:v>
                </c:pt>
                <c:pt idx="2997">
                  <c:v>1898.136</c:v>
                </c:pt>
                <c:pt idx="2998">
                  <c:v>1898.136</c:v>
                </c:pt>
                <c:pt idx="2999">
                  <c:v>1897.5260000000001</c:v>
                </c:pt>
                <c:pt idx="3000">
                  <c:v>1897.5260000000001</c:v>
                </c:pt>
                <c:pt idx="3001">
                  <c:v>1895.6949999999999</c:v>
                </c:pt>
                <c:pt idx="3002">
                  <c:v>1895.6949999999999</c:v>
                </c:pt>
                <c:pt idx="3003">
                  <c:v>1895.6949999999999</c:v>
                </c:pt>
                <c:pt idx="3004">
                  <c:v>1895.6949999999999</c:v>
                </c:pt>
                <c:pt idx="3005">
                  <c:v>1895.6949999999999</c:v>
                </c:pt>
                <c:pt idx="3006">
                  <c:v>1895.6949999999999</c:v>
                </c:pt>
                <c:pt idx="3007">
                  <c:v>1895.6949999999999</c:v>
                </c:pt>
                <c:pt idx="3008">
                  <c:v>1895.6949999999999</c:v>
                </c:pt>
                <c:pt idx="3009">
                  <c:v>1895.6949999999999</c:v>
                </c:pt>
                <c:pt idx="3010">
                  <c:v>1895.6949999999999</c:v>
                </c:pt>
                <c:pt idx="3011">
                  <c:v>1895.6949999999999</c:v>
                </c:pt>
                <c:pt idx="3012">
                  <c:v>1898.136</c:v>
                </c:pt>
                <c:pt idx="3013">
                  <c:v>1898.136</c:v>
                </c:pt>
                <c:pt idx="3014">
                  <c:v>1897.5260000000001</c:v>
                </c:pt>
                <c:pt idx="3015">
                  <c:v>1898.136</c:v>
                </c:pt>
                <c:pt idx="3016">
                  <c:v>1895.6949999999999</c:v>
                </c:pt>
                <c:pt idx="3017">
                  <c:v>1897.5260000000001</c:v>
                </c:pt>
                <c:pt idx="3018">
                  <c:v>1895.6949999999999</c:v>
                </c:pt>
                <c:pt idx="3019">
                  <c:v>1897.5260000000001</c:v>
                </c:pt>
                <c:pt idx="3020">
                  <c:v>1897.5260000000001</c:v>
                </c:pt>
                <c:pt idx="3021">
                  <c:v>1895.6949999999999</c:v>
                </c:pt>
                <c:pt idx="3022">
                  <c:v>1897.5260000000001</c:v>
                </c:pt>
                <c:pt idx="3023">
                  <c:v>1895.6949999999999</c:v>
                </c:pt>
                <c:pt idx="3024">
                  <c:v>1895.6949999999999</c:v>
                </c:pt>
                <c:pt idx="3025">
                  <c:v>1895.6949999999999</c:v>
                </c:pt>
                <c:pt idx="3026">
                  <c:v>1895.6949999999999</c:v>
                </c:pt>
                <c:pt idx="3027">
                  <c:v>1895.6949999999999</c:v>
                </c:pt>
                <c:pt idx="3028">
                  <c:v>1897.5260000000001</c:v>
                </c:pt>
                <c:pt idx="3029">
                  <c:v>1895.6949999999999</c:v>
                </c:pt>
                <c:pt idx="3030">
                  <c:v>1897.5260000000001</c:v>
                </c:pt>
                <c:pt idx="3031">
                  <c:v>1898.136</c:v>
                </c:pt>
                <c:pt idx="3032">
                  <c:v>1895.6949999999999</c:v>
                </c:pt>
                <c:pt idx="3033">
                  <c:v>1895.6949999999999</c:v>
                </c:pt>
                <c:pt idx="3034">
                  <c:v>1895.6949999999999</c:v>
                </c:pt>
                <c:pt idx="3035">
                  <c:v>1895.6949999999999</c:v>
                </c:pt>
                <c:pt idx="3036">
                  <c:v>1895.6949999999999</c:v>
                </c:pt>
                <c:pt idx="3037">
                  <c:v>1895.6949999999999</c:v>
                </c:pt>
                <c:pt idx="3038">
                  <c:v>1895.6949999999999</c:v>
                </c:pt>
                <c:pt idx="3039">
                  <c:v>1895.6949999999999</c:v>
                </c:pt>
                <c:pt idx="3040">
                  <c:v>1895.6949999999999</c:v>
                </c:pt>
                <c:pt idx="3041">
                  <c:v>1897.5260000000001</c:v>
                </c:pt>
                <c:pt idx="3042">
                  <c:v>1898.136</c:v>
                </c:pt>
                <c:pt idx="3043">
                  <c:v>1898.136</c:v>
                </c:pt>
                <c:pt idx="3044">
                  <c:v>1898.136</c:v>
                </c:pt>
                <c:pt idx="3045">
                  <c:v>1898.136</c:v>
                </c:pt>
                <c:pt idx="3046">
                  <c:v>1895.6949999999999</c:v>
                </c:pt>
                <c:pt idx="3047">
                  <c:v>1895.6949999999999</c:v>
                </c:pt>
                <c:pt idx="3048">
                  <c:v>1895.6949999999999</c:v>
                </c:pt>
                <c:pt idx="3049">
                  <c:v>1895.6949999999999</c:v>
                </c:pt>
                <c:pt idx="3050">
                  <c:v>1895.6949999999999</c:v>
                </c:pt>
                <c:pt idx="3051">
                  <c:v>1895.6949999999999</c:v>
                </c:pt>
                <c:pt idx="3052">
                  <c:v>1895.6949999999999</c:v>
                </c:pt>
                <c:pt idx="3053">
                  <c:v>1897.5260000000001</c:v>
                </c:pt>
                <c:pt idx="3054">
                  <c:v>1895.6949999999999</c:v>
                </c:pt>
                <c:pt idx="3055">
                  <c:v>1897.5260000000001</c:v>
                </c:pt>
                <c:pt idx="3056">
                  <c:v>1897.5260000000001</c:v>
                </c:pt>
                <c:pt idx="3057">
                  <c:v>1897.5260000000001</c:v>
                </c:pt>
                <c:pt idx="3058">
                  <c:v>1895.6949999999999</c:v>
                </c:pt>
                <c:pt idx="3059">
                  <c:v>1895.6949999999999</c:v>
                </c:pt>
                <c:pt idx="3060">
                  <c:v>1895.6949999999999</c:v>
                </c:pt>
                <c:pt idx="3061">
                  <c:v>1895.6949999999999</c:v>
                </c:pt>
                <c:pt idx="3062">
                  <c:v>1895.6949999999999</c:v>
                </c:pt>
                <c:pt idx="3063">
                  <c:v>1895.6949999999999</c:v>
                </c:pt>
                <c:pt idx="3064">
                  <c:v>1895.6949999999999</c:v>
                </c:pt>
                <c:pt idx="3065">
                  <c:v>1895.6949999999999</c:v>
                </c:pt>
                <c:pt idx="3066">
                  <c:v>1895.6949999999999</c:v>
                </c:pt>
                <c:pt idx="3067">
                  <c:v>1895.6949999999999</c:v>
                </c:pt>
                <c:pt idx="3068">
                  <c:v>1897.5260000000001</c:v>
                </c:pt>
                <c:pt idx="3069">
                  <c:v>1895.6949999999999</c:v>
                </c:pt>
                <c:pt idx="3070">
                  <c:v>1895.6949999999999</c:v>
                </c:pt>
                <c:pt idx="3071">
                  <c:v>1897.5260000000001</c:v>
                </c:pt>
                <c:pt idx="3072">
                  <c:v>1895.6949999999999</c:v>
                </c:pt>
                <c:pt idx="3073">
                  <c:v>1895.6949999999999</c:v>
                </c:pt>
                <c:pt idx="3074">
                  <c:v>1897.5260000000001</c:v>
                </c:pt>
                <c:pt idx="3075">
                  <c:v>1895.6949999999999</c:v>
                </c:pt>
                <c:pt idx="3076">
                  <c:v>1895.6949999999999</c:v>
                </c:pt>
                <c:pt idx="3077">
                  <c:v>1895.6949999999999</c:v>
                </c:pt>
                <c:pt idx="3078">
                  <c:v>1895.6949999999999</c:v>
                </c:pt>
                <c:pt idx="3079">
                  <c:v>1895.6949999999999</c:v>
                </c:pt>
                <c:pt idx="3080">
                  <c:v>1898.136</c:v>
                </c:pt>
                <c:pt idx="3081">
                  <c:v>1898.136</c:v>
                </c:pt>
                <c:pt idx="3082">
                  <c:v>1898.136</c:v>
                </c:pt>
                <c:pt idx="3083">
                  <c:v>1898.136</c:v>
                </c:pt>
                <c:pt idx="3084">
                  <c:v>1898.136</c:v>
                </c:pt>
                <c:pt idx="3085">
                  <c:v>1897.5260000000001</c:v>
                </c:pt>
                <c:pt idx="3086">
                  <c:v>1895.6949999999999</c:v>
                </c:pt>
                <c:pt idx="3087">
                  <c:v>1897.5260000000001</c:v>
                </c:pt>
                <c:pt idx="3088">
                  <c:v>1897.5260000000001</c:v>
                </c:pt>
                <c:pt idx="3089">
                  <c:v>1897.5260000000001</c:v>
                </c:pt>
                <c:pt idx="3090">
                  <c:v>1895.6949999999999</c:v>
                </c:pt>
                <c:pt idx="3091">
                  <c:v>1895.6949999999999</c:v>
                </c:pt>
                <c:pt idx="3092">
                  <c:v>1895.6949999999999</c:v>
                </c:pt>
                <c:pt idx="3093">
                  <c:v>1895.6949999999999</c:v>
                </c:pt>
                <c:pt idx="3094">
                  <c:v>1895.6949999999999</c:v>
                </c:pt>
                <c:pt idx="3095">
                  <c:v>1898.136</c:v>
                </c:pt>
                <c:pt idx="3096">
                  <c:v>1898.136</c:v>
                </c:pt>
                <c:pt idx="3097">
                  <c:v>1895.6949999999999</c:v>
                </c:pt>
                <c:pt idx="3098">
                  <c:v>1895.6949999999999</c:v>
                </c:pt>
                <c:pt idx="3099">
                  <c:v>1895.6949999999999</c:v>
                </c:pt>
                <c:pt idx="3100">
                  <c:v>1895.6949999999999</c:v>
                </c:pt>
                <c:pt idx="3101">
                  <c:v>1895.6949999999999</c:v>
                </c:pt>
                <c:pt idx="3102">
                  <c:v>1897.5260000000001</c:v>
                </c:pt>
                <c:pt idx="3103">
                  <c:v>1895.6949999999999</c:v>
                </c:pt>
                <c:pt idx="3104">
                  <c:v>1895.6949999999999</c:v>
                </c:pt>
                <c:pt idx="3105">
                  <c:v>1897.5260000000001</c:v>
                </c:pt>
                <c:pt idx="3106">
                  <c:v>1895.6949999999999</c:v>
                </c:pt>
                <c:pt idx="3107">
                  <c:v>1895.6949999999999</c:v>
                </c:pt>
                <c:pt idx="3108">
                  <c:v>1895.6949999999999</c:v>
                </c:pt>
                <c:pt idx="3109">
                  <c:v>1895.6949999999999</c:v>
                </c:pt>
                <c:pt idx="3110">
                  <c:v>1895.6949999999999</c:v>
                </c:pt>
                <c:pt idx="3111">
                  <c:v>1895.6949999999999</c:v>
                </c:pt>
                <c:pt idx="3112">
                  <c:v>1895.6949999999999</c:v>
                </c:pt>
                <c:pt idx="3113">
                  <c:v>1895.6949999999999</c:v>
                </c:pt>
                <c:pt idx="3114">
                  <c:v>1897.5260000000001</c:v>
                </c:pt>
                <c:pt idx="3115">
                  <c:v>1895.6949999999999</c:v>
                </c:pt>
                <c:pt idx="3116">
                  <c:v>1895.6949999999999</c:v>
                </c:pt>
                <c:pt idx="3117">
                  <c:v>1895.6949999999999</c:v>
                </c:pt>
                <c:pt idx="3118">
                  <c:v>1895.6949999999999</c:v>
                </c:pt>
                <c:pt idx="3119">
                  <c:v>1895.6949999999999</c:v>
                </c:pt>
                <c:pt idx="3120">
                  <c:v>1895.6949999999999</c:v>
                </c:pt>
                <c:pt idx="3121">
                  <c:v>1895.6949999999999</c:v>
                </c:pt>
                <c:pt idx="3122">
                  <c:v>1895.6949999999999</c:v>
                </c:pt>
                <c:pt idx="3123">
                  <c:v>1895.6949999999999</c:v>
                </c:pt>
                <c:pt idx="3124">
                  <c:v>1895.6949999999999</c:v>
                </c:pt>
                <c:pt idx="3125">
                  <c:v>1897.5260000000001</c:v>
                </c:pt>
                <c:pt idx="3126">
                  <c:v>1897.5260000000001</c:v>
                </c:pt>
                <c:pt idx="3127">
                  <c:v>1898.136</c:v>
                </c:pt>
                <c:pt idx="3128">
                  <c:v>1898.136</c:v>
                </c:pt>
                <c:pt idx="3129">
                  <c:v>1895.6949999999999</c:v>
                </c:pt>
                <c:pt idx="3130">
                  <c:v>1895.6949999999999</c:v>
                </c:pt>
                <c:pt idx="3131">
                  <c:v>1895.6949999999999</c:v>
                </c:pt>
                <c:pt idx="3132">
                  <c:v>1895.6949999999999</c:v>
                </c:pt>
                <c:pt idx="3133">
                  <c:v>1895.6949999999999</c:v>
                </c:pt>
                <c:pt idx="3134">
                  <c:v>1895.6949999999999</c:v>
                </c:pt>
                <c:pt idx="3135">
                  <c:v>1895.6949999999999</c:v>
                </c:pt>
                <c:pt idx="3136">
                  <c:v>1895.6949999999999</c:v>
                </c:pt>
                <c:pt idx="3137">
                  <c:v>1895.6949999999999</c:v>
                </c:pt>
                <c:pt idx="3138">
                  <c:v>1895.6949999999999</c:v>
                </c:pt>
                <c:pt idx="3139">
                  <c:v>1895.6949999999999</c:v>
                </c:pt>
                <c:pt idx="3140">
                  <c:v>1895.6949999999999</c:v>
                </c:pt>
                <c:pt idx="3141">
                  <c:v>1897.5260000000001</c:v>
                </c:pt>
                <c:pt idx="3142">
                  <c:v>1897.5260000000001</c:v>
                </c:pt>
                <c:pt idx="3143">
                  <c:v>1895.6949999999999</c:v>
                </c:pt>
                <c:pt idx="3144">
                  <c:v>1895.6949999999999</c:v>
                </c:pt>
                <c:pt idx="3145">
                  <c:v>1895.6949999999999</c:v>
                </c:pt>
                <c:pt idx="3146">
                  <c:v>1895.6949999999999</c:v>
                </c:pt>
                <c:pt idx="3147">
                  <c:v>1895.6949999999999</c:v>
                </c:pt>
                <c:pt idx="3148">
                  <c:v>1895.6949999999999</c:v>
                </c:pt>
                <c:pt idx="3149">
                  <c:v>1895.6949999999999</c:v>
                </c:pt>
                <c:pt idx="3150">
                  <c:v>1895.6949999999999</c:v>
                </c:pt>
                <c:pt idx="3151">
                  <c:v>1897.5260000000001</c:v>
                </c:pt>
                <c:pt idx="3152">
                  <c:v>1895.6949999999999</c:v>
                </c:pt>
                <c:pt idx="3153">
                  <c:v>1895.6949999999999</c:v>
                </c:pt>
                <c:pt idx="3154">
                  <c:v>1895.6949999999999</c:v>
                </c:pt>
                <c:pt idx="3155">
                  <c:v>1895.6949999999999</c:v>
                </c:pt>
                <c:pt idx="3156">
                  <c:v>1895.6949999999999</c:v>
                </c:pt>
                <c:pt idx="3157">
                  <c:v>1895.6949999999999</c:v>
                </c:pt>
                <c:pt idx="3158">
                  <c:v>1895.6949999999999</c:v>
                </c:pt>
                <c:pt idx="3159">
                  <c:v>1895.6949999999999</c:v>
                </c:pt>
                <c:pt idx="3160">
                  <c:v>1895.6949999999999</c:v>
                </c:pt>
                <c:pt idx="3161">
                  <c:v>1895.6949999999999</c:v>
                </c:pt>
                <c:pt idx="3162">
                  <c:v>1895.6949999999999</c:v>
                </c:pt>
                <c:pt idx="3163">
                  <c:v>1895.6949999999999</c:v>
                </c:pt>
                <c:pt idx="3164">
                  <c:v>1895.6949999999999</c:v>
                </c:pt>
                <c:pt idx="3165">
                  <c:v>1895.6949999999999</c:v>
                </c:pt>
                <c:pt idx="3166">
                  <c:v>1897.5260000000001</c:v>
                </c:pt>
                <c:pt idx="3167">
                  <c:v>1897.5260000000001</c:v>
                </c:pt>
                <c:pt idx="3168">
                  <c:v>1895.6949999999999</c:v>
                </c:pt>
                <c:pt idx="3169">
                  <c:v>1897.5260000000001</c:v>
                </c:pt>
                <c:pt idx="3170">
                  <c:v>1895.6949999999999</c:v>
                </c:pt>
                <c:pt idx="3171">
                  <c:v>1895.6949999999999</c:v>
                </c:pt>
                <c:pt idx="3172">
                  <c:v>1895.6949999999999</c:v>
                </c:pt>
                <c:pt idx="3173">
                  <c:v>1895.6949999999999</c:v>
                </c:pt>
                <c:pt idx="3174">
                  <c:v>1895.6949999999999</c:v>
                </c:pt>
                <c:pt idx="3175">
                  <c:v>1895.6949999999999</c:v>
                </c:pt>
                <c:pt idx="3176">
                  <c:v>1895.6949999999999</c:v>
                </c:pt>
                <c:pt idx="3177">
                  <c:v>1895.6949999999999</c:v>
                </c:pt>
                <c:pt idx="3178">
                  <c:v>1897.5260000000001</c:v>
                </c:pt>
                <c:pt idx="3179">
                  <c:v>1895.6949999999999</c:v>
                </c:pt>
                <c:pt idx="3180">
                  <c:v>1895.6949999999999</c:v>
                </c:pt>
                <c:pt idx="3181">
                  <c:v>1895.6949999999999</c:v>
                </c:pt>
                <c:pt idx="3182">
                  <c:v>1895.6949999999999</c:v>
                </c:pt>
                <c:pt idx="3183">
                  <c:v>1895.0840000000001</c:v>
                </c:pt>
                <c:pt idx="3184">
                  <c:v>1895.6949999999999</c:v>
                </c:pt>
                <c:pt idx="3185">
                  <c:v>1895.6949999999999</c:v>
                </c:pt>
                <c:pt idx="3186">
                  <c:v>1895.6949999999999</c:v>
                </c:pt>
                <c:pt idx="3187">
                  <c:v>1895.6949999999999</c:v>
                </c:pt>
                <c:pt idx="3188">
                  <c:v>1895.6949999999999</c:v>
                </c:pt>
                <c:pt idx="3189">
                  <c:v>1898.136</c:v>
                </c:pt>
                <c:pt idx="3190">
                  <c:v>1895.6949999999999</c:v>
                </c:pt>
                <c:pt idx="3191">
                  <c:v>1898.136</c:v>
                </c:pt>
                <c:pt idx="3192">
                  <c:v>1897.5260000000001</c:v>
                </c:pt>
                <c:pt idx="3193">
                  <c:v>1898.136</c:v>
                </c:pt>
                <c:pt idx="3194">
                  <c:v>1895.6949999999999</c:v>
                </c:pt>
                <c:pt idx="3195">
                  <c:v>1895.6949999999999</c:v>
                </c:pt>
                <c:pt idx="3196">
                  <c:v>1897.5260000000001</c:v>
                </c:pt>
                <c:pt idx="3197">
                  <c:v>1897.5260000000001</c:v>
                </c:pt>
                <c:pt idx="3198">
                  <c:v>1895.6949999999999</c:v>
                </c:pt>
                <c:pt idx="3199">
                  <c:v>1895.6949999999999</c:v>
                </c:pt>
                <c:pt idx="3200">
                  <c:v>1895.6949999999999</c:v>
                </c:pt>
                <c:pt idx="3201">
                  <c:v>1895.6949999999999</c:v>
                </c:pt>
                <c:pt idx="3202">
                  <c:v>1895.6949999999999</c:v>
                </c:pt>
                <c:pt idx="3203">
                  <c:v>1895.6949999999999</c:v>
                </c:pt>
                <c:pt idx="3204">
                  <c:v>1895.6949999999999</c:v>
                </c:pt>
                <c:pt idx="3205">
                  <c:v>1895.6949999999999</c:v>
                </c:pt>
                <c:pt idx="3206">
                  <c:v>1895.6949999999999</c:v>
                </c:pt>
                <c:pt idx="3207">
                  <c:v>1895.6949999999999</c:v>
                </c:pt>
                <c:pt idx="3208">
                  <c:v>1895.6949999999999</c:v>
                </c:pt>
                <c:pt idx="3209">
                  <c:v>1895.6949999999999</c:v>
                </c:pt>
                <c:pt idx="3210">
                  <c:v>1895.6949999999999</c:v>
                </c:pt>
                <c:pt idx="3211">
                  <c:v>1897.5260000000001</c:v>
                </c:pt>
                <c:pt idx="3212">
                  <c:v>1895.6949999999999</c:v>
                </c:pt>
                <c:pt idx="3213">
                  <c:v>1897.5260000000001</c:v>
                </c:pt>
                <c:pt idx="3214">
                  <c:v>1898.136</c:v>
                </c:pt>
                <c:pt idx="3215">
                  <c:v>1895.6949999999999</c:v>
                </c:pt>
                <c:pt idx="3216">
                  <c:v>1895.6949999999999</c:v>
                </c:pt>
                <c:pt idx="3217">
                  <c:v>1895.6949999999999</c:v>
                </c:pt>
                <c:pt idx="3218">
                  <c:v>1895.6949999999999</c:v>
                </c:pt>
                <c:pt idx="3219">
                  <c:v>1895.6949999999999</c:v>
                </c:pt>
                <c:pt idx="3220">
                  <c:v>1895.6949999999999</c:v>
                </c:pt>
                <c:pt idx="3221">
                  <c:v>1895.6949999999999</c:v>
                </c:pt>
                <c:pt idx="3222">
                  <c:v>1895.6949999999999</c:v>
                </c:pt>
                <c:pt idx="3223">
                  <c:v>1895.6949999999999</c:v>
                </c:pt>
                <c:pt idx="3224">
                  <c:v>1895.6949999999999</c:v>
                </c:pt>
                <c:pt idx="3225">
                  <c:v>1897.5260000000001</c:v>
                </c:pt>
                <c:pt idx="3226">
                  <c:v>1895.6949999999999</c:v>
                </c:pt>
                <c:pt idx="3227">
                  <c:v>1895.6949999999999</c:v>
                </c:pt>
                <c:pt idx="3228">
                  <c:v>1895.6949999999999</c:v>
                </c:pt>
                <c:pt idx="3229">
                  <c:v>1895.0840000000001</c:v>
                </c:pt>
                <c:pt idx="3230">
                  <c:v>1895.6949999999999</c:v>
                </c:pt>
                <c:pt idx="3231">
                  <c:v>1895.6949999999999</c:v>
                </c:pt>
                <c:pt idx="3232">
                  <c:v>1895.6949999999999</c:v>
                </c:pt>
                <c:pt idx="3233">
                  <c:v>1897.5260000000001</c:v>
                </c:pt>
                <c:pt idx="3234">
                  <c:v>1895.6949999999999</c:v>
                </c:pt>
                <c:pt idx="3235">
                  <c:v>1895.6949999999999</c:v>
                </c:pt>
                <c:pt idx="3236">
                  <c:v>1895.6949999999999</c:v>
                </c:pt>
                <c:pt idx="3237">
                  <c:v>1895.6949999999999</c:v>
                </c:pt>
                <c:pt idx="3238">
                  <c:v>1895.6949999999999</c:v>
                </c:pt>
                <c:pt idx="3239">
                  <c:v>1895.6949999999999</c:v>
                </c:pt>
                <c:pt idx="3240">
                  <c:v>1895.6949999999999</c:v>
                </c:pt>
                <c:pt idx="3241">
                  <c:v>1895.6949999999999</c:v>
                </c:pt>
                <c:pt idx="3242">
                  <c:v>1897.5260000000001</c:v>
                </c:pt>
                <c:pt idx="3243">
                  <c:v>1898.136</c:v>
                </c:pt>
                <c:pt idx="3244">
                  <c:v>1898.136</c:v>
                </c:pt>
                <c:pt idx="3245">
                  <c:v>1898.136</c:v>
                </c:pt>
                <c:pt idx="3246">
                  <c:v>1895.6949999999999</c:v>
                </c:pt>
                <c:pt idx="3247">
                  <c:v>1897.5260000000001</c:v>
                </c:pt>
                <c:pt idx="3248">
                  <c:v>1895.6949999999999</c:v>
                </c:pt>
                <c:pt idx="3249">
                  <c:v>1895.6949999999999</c:v>
                </c:pt>
                <c:pt idx="3250">
                  <c:v>1895.6949999999999</c:v>
                </c:pt>
                <c:pt idx="3251">
                  <c:v>1895.6949999999999</c:v>
                </c:pt>
                <c:pt idx="3252">
                  <c:v>1895.6949999999999</c:v>
                </c:pt>
                <c:pt idx="3253">
                  <c:v>1895.6949999999999</c:v>
                </c:pt>
                <c:pt idx="3254">
                  <c:v>1895.6949999999999</c:v>
                </c:pt>
                <c:pt idx="3255">
                  <c:v>1895.6949999999999</c:v>
                </c:pt>
                <c:pt idx="3256">
                  <c:v>1897.5260000000001</c:v>
                </c:pt>
                <c:pt idx="3257">
                  <c:v>1898.136</c:v>
                </c:pt>
                <c:pt idx="3258">
                  <c:v>1897.5260000000001</c:v>
                </c:pt>
                <c:pt idx="3259">
                  <c:v>1895.6949999999999</c:v>
                </c:pt>
                <c:pt idx="3260">
                  <c:v>1897.5260000000001</c:v>
                </c:pt>
                <c:pt idx="3261">
                  <c:v>1895.6949999999999</c:v>
                </c:pt>
                <c:pt idx="3262">
                  <c:v>1895.6949999999999</c:v>
                </c:pt>
                <c:pt idx="3263">
                  <c:v>1895.6949999999999</c:v>
                </c:pt>
                <c:pt idx="3264">
                  <c:v>1895.6949999999999</c:v>
                </c:pt>
                <c:pt idx="3265">
                  <c:v>1895.6949999999999</c:v>
                </c:pt>
                <c:pt idx="3266">
                  <c:v>1895.6949999999999</c:v>
                </c:pt>
                <c:pt idx="3267">
                  <c:v>1897.5260000000001</c:v>
                </c:pt>
                <c:pt idx="3268">
                  <c:v>1895.6949999999999</c:v>
                </c:pt>
                <c:pt idx="3269">
                  <c:v>1897.5260000000001</c:v>
                </c:pt>
                <c:pt idx="3270">
                  <c:v>1895.6949999999999</c:v>
                </c:pt>
                <c:pt idx="3271">
                  <c:v>1895.6949999999999</c:v>
                </c:pt>
                <c:pt idx="3272">
                  <c:v>1895.6949999999999</c:v>
                </c:pt>
                <c:pt idx="3273">
                  <c:v>1897.5260000000001</c:v>
                </c:pt>
                <c:pt idx="3274">
                  <c:v>1898.136</c:v>
                </c:pt>
                <c:pt idx="3275">
                  <c:v>1895.6949999999999</c:v>
                </c:pt>
                <c:pt idx="3276">
                  <c:v>1895.6949999999999</c:v>
                </c:pt>
                <c:pt idx="3277">
                  <c:v>1895.6949999999999</c:v>
                </c:pt>
                <c:pt idx="3278">
                  <c:v>1895.6949999999999</c:v>
                </c:pt>
                <c:pt idx="3279">
                  <c:v>1895.6949999999999</c:v>
                </c:pt>
                <c:pt idx="3280">
                  <c:v>1895.6949999999999</c:v>
                </c:pt>
                <c:pt idx="3281">
                  <c:v>1897.5260000000001</c:v>
                </c:pt>
                <c:pt idx="3282">
                  <c:v>1895.6949999999999</c:v>
                </c:pt>
                <c:pt idx="3283">
                  <c:v>1895.6949999999999</c:v>
                </c:pt>
                <c:pt idx="3284">
                  <c:v>1895.6949999999999</c:v>
                </c:pt>
                <c:pt idx="3285">
                  <c:v>1895.6949999999999</c:v>
                </c:pt>
                <c:pt idx="3286">
                  <c:v>1895.39</c:v>
                </c:pt>
                <c:pt idx="3287">
                  <c:v>1895.6949999999999</c:v>
                </c:pt>
                <c:pt idx="3288">
                  <c:v>1895.6949999999999</c:v>
                </c:pt>
                <c:pt idx="3289">
                  <c:v>1895.6949999999999</c:v>
                </c:pt>
                <c:pt idx="3290">
                  <c:v>1895.6949999999999</c:v>
                </c:pt>
                <c:pt idx="3291">
                  <c:v>1895.6949999999999</c:v>
                </c:pt>
                <c:pt idx="3292">
                  <c:v>1895.6949999999999</c:v>
                </c:pt>
                <c:pt idx="3293">
                  <c:v>1895.6949999999999</c:v>
                </c:pt>
                <c:pt idx="3294">
                  <c:v>1895.6949999999999</c:v>
                </c:pt>
                <c:pt idx="3295">
                  <c:v>1895.6949999999999</c:v>
                </c:pt>
                <c:pt idx="3296">
                  <c:v>1895.6949999999999</c:v>
                </c:pt>
                <c:pt idx="3297">
                  <c:v>1895.6949999999999</c:v>
                </c:pt>
                <c:pt idx="3298">
                  <c:v>1895.6949999999999</c:v>
                </c:pt>
                <c:pt idx="3299">
                  <c:v>1895.6949999999999</c:v>
                </c:pt>
                <c:pt idx="3300">
                  <c:v>1895.6949999999999</c:v>
                </c:pt>
                <c:pt idx="3301">
                  <c:v>1895.6949999999999</c:v>
                </c:pt>
                <c:pt idx="3302">
                  <c:v>1895.6949999999999</c:v>
                </c:pt>
                <c:pt idx="3303">
                  <c:v>1895.6949999999999</c:v>
                </c:pt>
                <c:pt idx="3304">
                  <c:v>1895.6949999999999</c:v>
                </c:pt>
                <c:pt idx="3305">
                  <c:v>1895.6949999999999</c:v>
                </c:pt>
                <c:pt idx="3306">
                  <c:v>1895.6949999999999</c:v>
                </c:pt>
                <c:pt idx="3307">
                  <c:v>1895.6949999999999</c:v>
                </c:pt>
                <c:pt idx="3308">
                  <c:v>1895.6949999999999</c:v>
                </c:pt>
                <c:pt idx="3309">
                  <c:v>1895.6949999999999</c:v>
                </c:pt>
                <c:pt idx="3310">
                  <c:v>1895.6949999999999</c:v>
                </c:pt>
                <c:pt idx="3311">
                  <c:v>1895.6949999999999</c:v>
                </c:pt>
                <c:pt idx="3312">
                  <c:v>1895.6949999999999</c:v>
                </c:pt>
                <c:pt idx="3313">
                  <c:v>1895.6949999999999</c:v>
                </c:pt>
                <c:pt idx="3314">
                  <c:v>1895.6949999999999</c:v>
                </c:pt>
                <c:pt idx="3315">
                  <c:v>1895.6949999999999</c:v>
                </c:pt>
                <c:pt idx="3316">
                  <c:v>1895.6949999999999</c:v>
                </c:pt>
                <c:pt idx="3317">
                  <c:v>1895.6949999999999</c:v>
                </c:pt>
                <c:pt idx="3318">
                  <c:v>1895.6949999999999</c:v>
                </c:pt>
                <c:pt idx="3319">
                  <c:v>1895.6949999999999</c:v>
                </c:pt>
                <c:pt idx="3320">
                  <c:v>1895.6949999999999</c:v>
                </c:pt>
                <c:pt idx="3321">
                  <c:v>1895.6949999999999</c:v>
                </c:pt>
                <c:pt idx="3322">
                  <c:v>1895.6949999999999</c:v>
                </c:pt>
                <c:pt idx="3323">
                  <c:v>1895.6949999999999</c:v>
                </c:pt>
                <c:pt idx="3324">
                  <c:v>1895.6949999999999</c:v>
                </c:pt>
                <c:pt idx="3325">
                  <c:v>1895.6949999999999</c:v>
                </c:pt>
                <c:pt idx="3326">
                  <c:v>1895.6949999999999</c:v>
                </c:pt>
                <c:pt idx="3327">
                  <c:v>1895.6949999999999</c:v>
                </c:pt>
                <c:pt idx="3328">
                  <c:v>1895.6949999999999</c:v>
                </c:pt>
                <c:pt idx="3329">
                  <c:v>1895.6949999999999</c:v>
                </c:pt>
                <c:pt idx="3330">
                  <c:v>1895.6949999999999</c:v>
                </c:pt>
                <c:pt idx="3331">
                  <c:v>1895.6949999999999</c:v>
                </c:pt>
                <c:pt idx="3332">
                  <c:v>1895.6949999999999</c:v>
                </c:pt>
                <c:pt idx="3333">
                  <c:v>1895.6949999999999</c:v>
                </c:pt>
                <c:pt idx="3334">
                  <c:v>1895.6949999999999</c:v>
                </c:pt>
                <c:pt idx="3335">
                  <c:v>1895.6949999999999</c:v>
                </c:pt>
                <c:pt idx="3336">
                  <c:v>1894.779</c:v>
                </c:pt>
                <c:pt idx="3337">
                  <c:v>1895.6949999999999</c:v>
                </c:pt>
                <c:pt idx="3338">
                  <c:v>1895.6949999999999</c:v>
                </c:pt>
                <c:pt idx="3339">
                  <c:v>1895.6949999999999</c:v>
                </c:pt>
                <c:pt idx="3340">
                  <c:v>1895.6949999999999</c:v>
                </c:pt>
                <c:pt idx="3341">
                  <c:v>1895.6949999999999</c:v>
                </c:pt>
                <c:pt idx="3342">
                  <c:v>1895.6949999999999</c:v>
                </c:pt>
                <c:pt idx="3343">
                  <c:v>1895.6949999999999</c:v>
                </c:pt>
                <c:pt idx="3344">
                  <c:v>1897.5260000000001</c:v>
                </c:pt>
                <c:pt idx="3345">
                  <c:v>1897.5260000000001</c:v>
                </c:pt>
                <c:pt idx="3346">
                  <c:v>1895.6949999999999</c:v>
                </c:pt>
                <c:pt idx="3347">
                  <c:v>1897.5260000000001</c:v>
                </c:pt>
                <c:pt idx="3348">
                  <c:v>1897.5260000000001</c:v>
                </c:pt>
                <c:pt idx="3349">
                  <c:v>1895.6949999999999</c:v>
                </c:pt>
                <c:pt idx="3350">
                  <c:v>1895.6949999999999</c:v>
                </c:pt>
                <c:pt idx="3351">
                  <c:v>1895.6949999999999</c:v>
                </c:pt>
                <c:pt idx="3352">
                  <c:v>1895.6949999999999</c:v>
                </c:pt>
                <c:pt idx="3353">
                  <c:v>1895.6949999999999</c:v>
                </c:pt>
                <c:pt idx="3354">
                  <c:v>1895.6949999999999</c:v>
                </c:pt>
                <c:pt idx="3355">
                  <c:v>1895.6949999999999</c:v>
                </c:pt>
                <c:pt idx="3356">
                  <c:v>1895.0840000000001</c:v>
                </c:pt>
                <c:pt idx="3357">
                  <c:v>1895.6949999999999</c:v>
                </c:pt>
                <c:pt idx="3358">
                  <c:v>1895.6949999999999</c:v>
                </c:pt>
                <c:pt idx="3359">
                  <c:v>1895.0840000000001</c:v>
                </c:pt>
                <c:pt idx="3360">
                  <c:v>1895.6949999999999</c:v>
                </c:pt>
                <c:pt idx="3361">
                  <c:v>1895.6949999999999</c:v>
                </c:pt>
                <c:pt idx="3362">
                  <c:v>1895.6949999999999</c:v>
                </c:pt>
                <c:pt idx="3363">
                  <c:v>1895.6949999999999</c:v>
                </c:pt>
                <c:pt idx="3364">
                  <c:v>1895.6949999999999</c:v>
                </c:pt>
                <c:pt idx="3365">
                  <c:v>1895.6949999999999</c:v>
                </c:pt>
                <c:pt idx="3366">
                  <c:v>1895.6949999999999</c:v>
                </c:pt>
                <c:pt idx="3367">
                  <c:v>1895.6949999999999</c:v>
                </c:pt>
                <c:pt idx="3368">
                  <c:v>1895.6949999999999</c:v>
                </c:pt>
                <c:pt idx="3369">
                  <c:v>1895.6949999999999</c:v>
                </c:pt>
                <c:pt idx="3370">
                  <c:v>1895.6949999999999</c:v>
                </c:pt>
                <c:pt idx="3371">
                  <c:v>1895.6949999999999</c:v>
                </c:pt>
                <c:pt idx="3372">
                  <c:v>1895.6949999999999</c:v>
                </c:pt>
                <c:pt idx="3373">
                  <c:v>1895.6949999999999</c:v>
                </c:pt>
                <c:pt idx="3374">
                  <c:v>1895.6949999999999</c:v>
                </c:pt>
                <c:pt idx="3375">
                  <c:v>1895.6949999999999</c:v>
                </c:pt>
                <c:pt idx="3376">
                  <c:v>1895.6949999999999</c:v>
                </c:pt>
                <c:pt idx="3377">
                  <c:v>1895.6949999999999</c:v>
                </c:pt>
                <c:pt idx="3378">
                  <c:v>1895.6949999999999</c:v>
                </c:pt>
                <c:pt idx="3379">
                  <c:v>1895.6949999999999</c:v>
                </c:pt>
                <c:pt idx="3380">
                  <c:v>1895.6949999999999</c:v>
                </c:pt>
                <c:pt idx="3381">
                  <c:v>1895.6949999999999</c:v>
                </c:pt>
                <c:pt idx="3382">
                  <c:v>1895.6949999999999</c:v>
                </c:pt>
                <c:pt idx="3383">
                  <c:v>1895.6949999999999</c:v>
                </c:pt>
                <c:pt idx="3384">
                  <c:v>1895.6949999999999</c:v>
                </c:pt>
                <c:pt idx="3385">
                  <c:v>1895.6949999999999</c:v>
                </c:pt>
                <c:pt idx="3386">
                  <c:v>1895.6949999999999</c:v>
                </c:pt>
                <c:pt idx="3387">
                  <c:v>1895.6949999999999</c:v>
                </c:pt>
                <c:pt idx="3388">
                  <c:v>1897.5260000000001</c:v>
                </c:pt>
                <c:pt idx="3389">
                  <c:v>1895.6949999999999</c:v>
                </c:pt>
                <c:pt idx="3390">
                  <c:v>1895.6949999999999</c:v>
                </c:pt>
                <c:pt idx="3391">
                  <c:v>1895.6949999999999</c:v>
                </c:pt>
                <c:pt idx="3392">
                  <c:v>1895.6949999999999</c:v>
                </c:pt>
                <c:pt idx="3393">
                  <c:v>1895.6949999999999</c:v>
                </c:pt>
                <c:pt idx="3394">
                  <c:v>1895.6949999999999</c:v>
                </c:pt>
                <c:pt idx="3395">
                  <c:v>1895.6949999999999</c:v>
                </c:pt>
                <c:pt idx="3396">
                  <c:v>1895.6949999999999</c:v>
                </c:pt>
                <c:pt idx="3397">
                  <c:v>1895.6949999999999</c:v>
                </c:pt>
                <c:pt idx="3398">
                  <c:v>1895.6949999999999</c:v>
                </c:pt>
                <c:pt idx="3399">
                  <c:v>1895.6949999999999</c:v>
                </c:pt>
                <c:pt idx="3400">
                  <c:v>1895.6949999999999</c:v>
                </c:pt>
                <c:pt idx="3401">
                  <c:v>1895.6949999999999</c:v>
                </c:pt>
                <c:pt idx="3402">
                  <c:v>1897.5260000000001</c:v>
                </c:pt>
                <c:pt idx="3403">
                  <c:v>1895.6949999999999</c:v>
                </c:pt>
                <c:pt idx="3404">
                  <c:v>1897.5260000000001</c:v>
                </c:pt>
                <c:pt idx="3405">
                  <c:v>1895.6949999999999</c:v>
                </c:pt>
                <c:pt idx="3406">
                  <c:v>1895.6949999999999</c:v>
                </c:pt>
                <c:pt idx="3407">
                  <c:v>1895.6949999999999</c:v>
                </c:pt>
                <c:pt idx="3408">
                  <c:v>1895.6949999999999</c:v>
                </c:pt>
                <c:pt idx="3409">
                  <c:v>1895.6949999999999</c:v>
                </c:pt>
                <c:pt idx="3410">
                  <c:v>1895.6949999999999</c:v>
                </c:pt>
                <c:pt idx="3411">
                  <c:v>1895.6949999999999</c:v>
                </c:pt>
                <c:pt idx="3412">
                  <c:v>1895.6949999999999</c:v>
                </c:pt>
                <c:pt idx="3413">
                  <c:v>1895.6949999999999</c:v>
                </c:pt>
                <c:pt idx="3414">
                  <c:v>1895.6949999999999</c:v>
                </c:pt>
                <c:pt idx="3415">
                  <c:v>1895.6949999999999</c:v>
                </c:pt>
                <c:pt idx="3416">
                  <c:v>1895.6949999999999</c:v>
                </c:pt>
                <c:pt idx="3417">
                  <c:v>1895.6949999999999</c:v>
                </c:pt>
                <c:pt idx="3418">
                  <c:v>1895.6949999999999</c:v>
                </c:pt>
                <c:pt idx="3419">
                  <c:v>1895.6949999999999</c:v>
                </c:pt>
                <c:pt idx="3420">
                  <c:v>1895.6949999999999</c:v>
                </c:pt>
                <c:pt idx="3421">
                  <c:v>1895.6949999999999</c:v>
                </c:pt>
                <c:pt idx="3422">
                  <c:v>1895.6949999999999</c:v>
                </c:pt>
                <c:pt idx="3423">
                  <c:v>1895.6949999999999</c:v>
                </c:pt>
                <c:pt idx="3424">
                  <c:v>1895.6949999999999</c:v>
                </c:pt>
                <c:pt idx="3425">
                  <c:v>1895.6949999999999</c:v>
                </c:pt>
                <c:pt idx="3426">
                  <c:v>1895.6949999999999</c:v>
                </c:pt>
                <c:pt idx="3427">
                  <c:v>1895.6949999999999</c:v>
                </c:pt>
                <c:pt idx="3428">
                  <c:v>1895.6949999999999</c:v>
                </c:pt>
                <c:pt idx="3429">
                  <c:v>1895.6949999999999</c:v>
                </c:pt>
                <c:pt idx="3430">
                  <c:v>1895.6949999999999</c:v>
                </c:pt>
                <c:pt idx="3431">
                  <c:v>1895.6949999999999</c:v>
                </c:pt>
                <c:pt idx="3432">
                  <c:v>1895.6949999999999</c:v>
                </c:pt>
                <c:pt idx="3433">
                  <c:v>1895.6949999999999</c:v>
                </c:pt>
                <c:pt idx="3434">
                  <c:v>1895.6949999999999</c:v>
                </c:pt>
                <c:pt idx="3435">
                  <c:v>1895.6949999999999</c:v>
                </c:pt>
                <c:pt idx="3436">
                  <c:v>1895.6949999999999</c:v>
                </c:pt>
                <c:pt idx="3437">
                  <c:v>1895.6949999999999</c:v>
                </c:pt>
                <c:pt idx="3438">
                  <c:v>1895.6949999999999</c:v>
                </c:pt>
                <c:pt idx="3439">
                  <c:v>1895.6949999999999</c:v>
                </c:pt>
                <c:pt idx="3440">
                  <c:v>1895.6949999999999</c:v>
                </c:pt>
                <c:pt idx="3441">
                  <c:v>1895.6949999999999</c:v>
                </c:pt>
                <c:pt idx="3442">
                  <c:v>1895.6949999999999</c:v>
                </c:pt>
                <c:pt idx="3443">
                  <c:v>1895.6949999999999</c:v>
                </c:pt>
                <c:pt idx="3444">
                  <c:v>1895.6949999999999</c:v>
                </c:pt>
                <c:pt idx="3445">
                  <c:v>1895.6949999999999</c:v>
                </c:pt>
                <c:pt idx="3446">
                  <c:v>1895.6949999999999</c:v>
                </c:pt>
                <c:pt idx="3447">
                  <c:v>1895.6949999999999</c:v>
                </c:pt>
                <c:pt idx="3448">
                  <c:v>1897.5260000000001</c:v>
                </c:pt>
                <c:pt idx="3449">
                  <c:v>1897.5260000000001</c:v>
                </c:pt>
                <c:pt idx="3450">
                  <c:v>1897.5260000000001</c:v>
                </c:pt>
                <c:pt idx="3451">
                  <c:v>1897.5260000000001</c:v>
                </c:pt>
                <c:pt idx="3452">
                  <c:v>1897.5260000000001</c:v>
                </c:pt>
                <c:pt idx="3453">
                  <c:v>1895.6949999999999</c:v>
                </c:pt>
                <c:pt idx="3454">
                  <c:v>1895.6949999999999</c:v>
                </c:pt>
                <c:pt idx="3455">
                  <c:v>1895.6949999999999</c:v>
                </c:pt>
                <c:pt idx="3456">
                  <c:v>1895.6949999999999</c:v>
                </c:pt>
                <c:pt idx="3457">
                  <c:v>1895.6949999999999</c:v>
                </c:pt>
                <c:pt idx="3458">
                  <c:v>1895.6949999999999</c:v>
                </c:pt>
                <c:pt idx="3459">
                  <c:v>1895.6949999999999</c:v>
                </c:pt>
                <c:pt idx="3460">
                  <c:v>1895.6949999999999</c:v>
                </c:pt>
                <c:pt idx="3461">
                  <c:v>1895.6949999999999</c:v>
                </c:pt>
                <c:pt idx="3462">
                  <c:v>1895.6949999999999</c:v>
                </c:pt>
                <c:pt idx="3463">
                  <c:v>1895.6949999999999</c:v>
                </c:pt>
                <c:pt idx="3464">
                  <c:v>1895.6949999999999</c:v>
                </c:pt>
                <c:pt idx="3465">
                  <c:v>1895.6949999999999</c:v>
                </c:pt>
                <c:pt idx="3466">
                  <c:v>1895.6949999999999</c:v>
                </c:pt>
                <c:pt idx="3467">
                  <c:v>1895.6949999999999</c:v>
                </c:pt>
                <c:pt idx="3468">
                  <c:v>1895.6949999999999</c:v>
                </c:pt>
                <c:pt idx="3469">
                  <c:v>1895.6949999999999</c:v>
                </c:pt>
                <c:pt idx="3470">
                  <c:v>1895.6949999999999</c:v>
                </c:pt>
                <c:pt idx="3471">
                  <c:v>1895.6949999999999</c:v>
                </c:pt>
                <c:pt idx="3472">
                  <c:v>1895.6949999999999</c:v>
                </c:pt>
                <c:pt idx="3473">
                  <c:v>1895.6949999999999</c:v>
                </c:pt>
                <c:pt idx="3474">
                  <c:v>1895.6949999999999</c:v>
                </c:pt>
                <c:pt idx="3475">
                  <c:v>1895.6949999999999</c:v>
                </c:pt>
                <c:pt idx="3476">
                  <c:v>1895.6949999999999</c:v>
                </c:pt>
                <c:pt idx="3477">
                  <c:v>1895.6949999999999</c:v>
                </c:pt>
                <c:pt idx="3478">
                  <c:v>1895.6949999999999</c:v>
                </c:pt>
                <c:pt idx="3479">
                  <c:v>1895.6949999999999</c:v>
                </c:pt>
                <c:pt idx="3480">
                  <c:v>1895.6949999999999</c:v>
                </c:pt>
                <c:pt idx="3481">
                  <c:v>1895.6949999999999</c:v>
                </c:pt>
                <c:pt idx="3482">
                  <c:v>1895.6949999999999</c:v>
                </c:pt>
                <c:pt idx="3483">
                  <c:v>1895.6949999999999</c:v>
                </c:pt>
                <c:pt idx="3484">
                  <c:v>1895.6949999999999</c:v>
                </c:pt>
                <c:pt idx="3485">
                  <c:v>1895.6949999999999</c:v>
                </c:pt>
                <c:pt idx="3486">
                  <c:v>1895.6949999999999</c:v>
                </c:pt>
                <c:pt idx="3487">
                  <c:v>1895.6949999999999</c:v>
                </c:pt>
                <c:pt idx="3488">
                  <c:v>1895.6949999999999</c:v>
                </c:pt>
                <c:pt idx="3489">
                  <c:v>1895.6949999999999</c:v>
                </c:pt>
                <c:pt idx="3490">
                  <c:v>1895.6949999999999</c:v>
                </c:pt>
                <c:pt idx="3491">
                  <c:v>1895.6949999999999</c:v>
                </c:pt>
                <c:pt idx="3492">
                  <c:v>1895.6949999999999</c:v>
                </c:pt>
                <c:pt idx="3493">
                  <c:v>1898.136</c:v>
                </c:pt>
                <c:pt idx="3494">
                  <c:v>1898.7470000000001</c:v>
                </c:pt>
                <c:pt idx="3495">
                  <c:v>1899.357</c:v>
                </c:pt>
                <c:pt idx="3496">
                  <c:v>1899.357</c:v>
                </c:pt>
                <c:pt idx="3497">
                  <c:v>1898.136</c:v>
                </c:pt>
                <c:pt idx="3498">
                  <c:v>1897.5260000000001</c:v>
                </c:pt>
                <c:pt idx="3499">
                  <c:v>1895.6949999999999</c:v>
                </c:pt>
                <c:pt idx="3500">
                  <c:v>1895.6949999999999</c:v>
                </c:pt>
                <c:pt idx="3501">
                  <c:v>1895.6949999999999</c:v>
                </c:pt>
                <c:pt idx="3502">
                  <c:v>1895.6949999999999</c:v>
                </c:pt>
                <c:pt idx="3503">
                  <c:v>1895.6949999999999</c:v>
                </c:pt>
                <c:pt idx="3504">
                  <c:v>1897.5260000000001</c:v>
                </c:pt>
                <c:pt idx="3505">
                  <c:v>1895.6949999999999</c:v>
                </c:pt>
                <c:pt idx="3506">
                  <c:v>1895.6949999999999</c:v>
                </c:pt>
                <c:pt idx="3507">
                  <c:v>1895.6949999999999</c:v>
                </c:pt>
                <c:pt idx="3508">
                  <c:v>1895.6949999999999</c:v>
                </c:pt>
                <c:pt idx="3509">
                  <c:v>1895.6949999999999</c:v>
                </c:pt>
                <c:pt idx="3510">
                  <c:v>1895.0840000000001</c:v>
                </c:pt>
                <c:pt idx="3511">
                  <c:v>1895.6949999999999</c:v>
                </c:pt>
                <c:pt idx="3512">
                  <c:v>1895.6949999999999</c:v>
                </c:pt>
                <c:pt idx="3513">
                  <c:v>1895.6949999999999</c:v>
                </c:pt>
                <c:pt idx="3514">
                  <c:v>1895.6949999999999</c:v>
                </c:pt>
                <c:pt idx="3515">
                  <c:v>1895.6949999999999</c:v>
                </c:pt>
                <c:pt idx="3516">
                  <c:v>1895.6949999999999</c:v>
                </c:pt>
                <c:pt idx="3517">
                  <c:v>1895.6949999999999</c:v>
                </c:pt>
                <c:pt idx="3518">
                  <c:v>1895.6949999999999</c:v>
                </c:pt>
                <c:pt idx="3519">
                  <c:v>1895.6949999999999</c:v>
                </c:pt>
                <c:pt idx="3520">
                  <c:v>1895.6949999999999</c:v>
                </c:pt>
                <c:pt idx="3521">
                  <c:v>1895.6949999999999</c:v>
                </c:pt>
                <c:pt idx="3522">
                  <c:v>1895.6949999999999</c:v>
                </c:pt>
                <c:pt idx="3523">
                  <c:v>1895.6949999999999</c:v>
                </c:pt>
                <c:pt idx="3524">
                  <c:v>1895.6949999999999</c:v>
                </c:pt>
                <c:pt idx="3525">
                  <c:v>1895.6949999999999</c:v>
                </c:pt>
                <c:pt idx="3526">
                  <c:v>1895.6949999999999</c:v>
                </c:pt>
                <c:pt idx="3527">
                  <c:v>1895.6949999999999</c:v>
                </c:pt>
                <c:pt idx="3528">
                  <c:v>1895.6949999999999</c:v>
                </c:pt>
                <c:pt idx="3529">
                  <c:v>1895.6949999999999</c:v>
                </c:pt>
                <c:pt idx="3530">
                  <c:v>1895.6949999999999</c:v>
                </c:pt>
                <c:pt idx="3531">
                  <c:v>1895.6949999999999</c:v>
                </c:pt>
                <c:pt idx="3532">
                  <c:v>1895.6949999999999</c:v>
                </c:pt>
                <c:pt idx="3533">
                  <c:v>1895.6949999999999</c:v>
                </c:pt>
                <c:pt idx="3534">
                  <c:v>1895.6949999999999</c:v>
                </c:pt>
                <c:pt idx="3535">
                  <c:v>1895.6949999999999</c:v>
                </c:pt>
                <c:pt idx="3536">
                  <c:v>1895.6949999999999</c:v>
                </c:pt>
                <c:pt idx="3537">
                  <c:v>1895.6949999999999</c:v>
                </c:pt>
                <c:pt idx="3538">
                  <c:v>1895.6949999999999</c:v>
                </c:pt>
                <c:pt idx="3539">
                  <c:v>1895.6949999999999</c:v>
                </c:pt>
                <c:pt idx="3540">
                  <c:v>1895.6949999999999</c:v>
                </c:pt>
                <c:pt idx="3541">
                  <c:v>1895.6949999999999</c:v>
                </c:pt>
                <c:pt idx="3542">
                  <c:v>1895.6949999999999</c:v>
                </c:pt>
                <c:pt idx="3543">
                  <c:v>1895.6949999999999</c:v>
                </c:pt>
                <c:pt idx="3544">
                  <c:v>1895.6949999999999</c:v>
                </c:pt>
                <c:pt idx="3545">
                  <c:v>1895.6949999999999</c:v>
                </c:pt>
                <c:pt idx="3546">
                  <c:v>1895.6949999999999</c:v>
                </c:pt>
                <c:pt idx="3547">
                  <c:v>1895.6949999999999</c:v>
                </c:pt>
                <c:pt idx="3548">
                  <c:v>1895.6949999999999</c:v>
                </c:pt>
                <c:pt idx="3549">
                  <c:v>1895.6949999999999</c:v>
                </c:pt>
                <c:pt idx="3550">
                  <c:v>1895.6949999999999</c:v>
                </c:pt>
                <c:pt idx="3551">
                  <c:v>1895.6949999999999</c:v>
                </c:pt>
                <c:pt idx="3552">
                  <c:v>1895.6949999999999</c:v>
                </c:pt>
                <c:pt idx="3553">
                  <c:v>1895.6949999999999</c:v>
                </c:pt>
                <c:pt idx="3554">
                  <c:v>1895.6949999999999</c:v>
                </c:pt>
                <c:pt idx="3555">
                  <c:v>1895.6949999999999</c:v>
                </c:pt>
                <c:pt idx="3556">
                  <c:v>1895.6949999999999</c:v>
                </c:pt>
                <c:pt idx="3557">
                  <c:v>1895.6949999999999</c:v>
                </c:pt>
                <c:pt idx="3558">
                  <c:v>1895.6949999999999</c:v>
                </c:pt>
                <c:pt idx="3559">
                  <c:v>1895.6949999999999</c:v>
                </c:pt>
                <c:pt idx="3560">
                  <c:v>1895.6949999999999</c:v>
                </c:pt>
                <c:pt idx="3561">
                  <c:v>1895.6949999999999</c:v>
                </c:pt>
                <c:pt idx="3562">
                  <c:v>1895.6949999999999</c:v>
                </c:pt>
                <c:pt idx="3563">
                  <c:v>1895.6949999999999</c:v>
                </c:pt>
                <c:pt idx="3564">
                  <c:v>1895.6949999999999</c:v>
                </c:pt>
                <c:pt idx="3565">
                  <c:v>1895.6949999999999</c:v>
                </c:pt>
                <c:pt idx="3566">
                  <c:v>1895.6949999999999</c:v>
                </c:pt>
                <c:pt idx="3567">
                  <c:v>1895.6949999999999</c:v>
                </c:pt>
                <c:pt idx="3568">
                  <c:v>1897.5260000000001</c:v>
                </c:pt>
                <c:pt idx="3569">
                  <c:v>1895.6949999999999</c:v>
                </c:pt>
                <c:pt idx="3570">
                  <c:v>1895.6949999999999</c:v>
                </c:pt>
                <c:pt idx="3571">
                  <c:v>1897.5260000000001</c:v>
                </c:pt>
                <c:pt idx="3572">
                  <c:v>1895.6949999999999</c:v>
                </c:pt>
                <c:pt idx="3573">
                  <c:v>1895.6949999999999</c:v>
                </c:pt>
                <c:pt idx="3574">
                  <c:v>1895.6949999999999</c:v>
                </c:pt>
                <c:pt idx="3575">
                  <c:v>1895.6949999999999</c:v>
                </c:pt>
                <c:pt idx="3576">
                  <c:v>1895.6949999999999</c:v>
                </c:pt>
                <c:pt idx="3577">
                  <c:v>1895.6949999999999</c:v>
                </c:pt>
                <c:pt idx="3578">
                  <c:v>1895.6949999999999</c:v>
                </c:pt>
                <c:pt idx="3579">
                  <c:v>1895.6949999999999</c:v>
                </c:pt>
                <c:pt idx="3580">
                  <c:v>1895.6949999999999</c:v>
                </c:pt>
                <c:pt idx="3581">
                  <c:v>1895.6949999999999</c:v>
                </c:pt>
                <c:pt idx="3582">
                  <c:v>1895.6949999999999</c:v>
                </c:pt>
                <c:pt idx="3583">
                  <c:v>1895.6949999999999</c:v>
                </c:pt>
                <c:pt idx="3584">
                  <c:v>1895.6949999999999</c:v>
                </c:pt>
                <c:pt idx="3585">
                  <c:v>1895.6949999999999</c:v>
                </c:pt>
                <c:pt idx="3586">
                  <c:v>1895.6949999999999</c:v>
                </c:pt>
                <c:pt idx="3587">
                  <c:v>1895.6949999999999</c:v>
                </c:pt>
                <c:pt idx="3588">
                  <c:v>1895.6949999999999</c:v>
                </c:pt>
                <c:pt idx="3589">
                  <c:v>1895.6949999999999</c:v>
                </c:pt>
                <c:pt idx="3590">
                  <c:v>1895.6949999999999</c:v>
                </c:pt>
                <c:pt idx="3591">
                  <c:v>1895.6949999999999</c:v>
                </c:pt>
                <c:pt idx="3592">
                  <c:v>1895.6949999999999</c:v>
                </c:pt>
                <c:pt idx="3593">
                  <c:v>1895.6949999999999</c:v>
                </c:pt>
                <c:pt idx="3594">
                  <c:v>1895.6949999999999</c:v>
                </c:pt>
                <c:pt idx="3595">
                  <c:v>1895.6949999999999</c:v>
                </c:pt>
                <c:pt idx="3596">
                  <c:v>1895.6949999999999</c:v>
                </c:pt>
                <c:pt idx="3597">
                  <c:v>1895.6949999999999</c:v>
                </c:pt>
                <c:pt idx="3598">
                  <c:v>1895.6949999999999</c:v>
                </c:pt>
                <c:pt idx="3599">
                  <c:v>1895.6949999999999</c:v>
                </c:pt>
                <c:pt idx="3600">
                  <c:v>1895.39</c:v>
                </c:pt>
                <c:pt idx="3601">
                  <c:v>1895.6949999999999</c:v>
                </c:pt>
                <c:pt idx="3602">
                  <c:v>1895.6949999999999</c:v>
                </c:pt>
                <c:pt idx="3603">
                  <c:v>1895.6949999999999</c:v>
                </c:pt>
                <c:pt idx="3604">
                  <c:v>1895.6949999999999</c:v>
                </c:pt>
                <c:pt idx="3605">
                  <c:v>1895.6949999999999</c:v>
                </c:pt>
                <c:pt idx="3606">
                  <c:v>1895.6949999999999</c:v>
                </c:pt>
                <c:pt idx="3607">
                  <c:v>1895.6949999999999</c:v>
                </c:pt>
                <c:pt idx="3608">
                  <c:v>1895.6949999999999</c:v>
                </c:pt>
                <c:pt idx="3609">
                  <c:v>1895.6949999999999</c:v>
                </c:pt>
                <c:pt idx="3610">
                  <c:v>1895.6949999999999</c:v>
                </c:pt>
                <c:pt idx="3611">
                  <c:v>1895.6949999999999</c:v>
                </c:pt>
                <c:pt idx="3612">
                  <c:v>1895.0840000000001</c:v>
                </c:pt>
                <c:pt idx="3613">
                  <c:v>1895.6949999999999</c:v>
                </c:pt>
                <c:pt idx="3614">
                  <c:v>1895.6949999999999</c:v>
                </c:pt>
                <c:pt idx="3615">
                  <c:v>1895.6949999999999</c:v>
                </c:pt>
                <c:pt idx="3616">
                  <c:v>1895.6949999999999</c:v>
                </c:pt>
                <c:pt idx="3617">
                  <c:v>1895.6949999999999</c:v>
                </c:pt>
                <c:pt idx="3618">
                  <c:v>1895.6949999999999</c:v>
                </c:pt>
                <c:pt idx="3619">
                  <c:v>1895.6949999999999</c:v>
                </c:pt>
                <c:pt idx="3620">
                  <c:v>1895.6949999999999</c:v>
                </c:pt>
                <c:pt idx="3621">
                  <c:v>1895.6949999999999</c:v>
                </c:pt>
                <c:pt idx="3622">
                  <c:v>1895.6949999999999</c:v>
                </c:pt>
                <c:pt idx="3623">
                  <c:v>1895.6949999999999</c:v>
                </c:pt>
                <c:pt idx="3624">
                  <c:v>1895.6949999999999</c:v>
                </c:pt>
                <c:pt idx="3625">
                  <c:v>1895.6949999999999</c:v>
                </c:pt>
                <c:pt idx="3626">
                  <c:v>1895.6949999999999</c:v>
                </c:pt>
                <c:pt idx="3627">
                  <c:v>1895.6949999999999</c:v>
                </c:pt>
                <c:pt idx="3628">
                  <c:v>1895.6949999999999</c:v>
                </c:pt>
                <c:pt idx="3629">
                  <c:v>1895.6949999999999</c:v>
                </c:pt>
                <c:pt idx="3630">
                  <c:v>1895.6949999999999</c:v>
                </c:pt>
                <c:pt idx="3631">
                  <c:v>1895.6949999999999</c:v>
                </c:pt>
                <c:pt idx="3632">
                  <c:v>1895.6949999999999</c:v>
                </c:pt>
                <c:pt idx="3633">
                  <c:v>1895.6949999999999</c:v>
                </c:pt>
                <c:pt idx="3634">
                  <c:v>1895.6949999999999</c:v>
                </c:pt>
                <c:pt idx="3635">
                  <c:v>1895.6949999999999</c:v>
                </c:pt>
                <c:pt idx="3636">
                  <c:v>1895.6949999999999</c:v>
                </c:pt>
                <c:pt idx="3637">
                  <c:v>1895.6949999999999</c:v>
                </c:pt>
                <c:pt idx="3638">
                  <c:v>1895.39</c:v>
                </c:pt>
                <c:pt idx="3639">
                  <c:v>1895.6949999999999</c:v>
                </c:pt>
                <c:pt idx="3640">
                  <c:v>1895.6949999999999</c:v>
                </c:pt>
                <c:pt idx="3641">
                  <c:v>1895.6949999999999</c:v>
                </c:pt>
                <c:pt idx="3642">
                  <c:v>1895.6949999999999</c:v>
                </c:pt>
                <c:pt idx="3643">
                  <c:v>1895.6949999999999</c:v>
                </c:pt>
                <c:pt idx="3644">
                  <c:v>1895.6949999999999</c:v>
                </c:pt>
                <c:pt idx="3645">
                  <c:v>1895.6949999999999</c:v>
                </c:pt>
                <c:pt idx="3646">
                  <c:v>1895.6949999999999</c:v>
                </c:pt>
                <c:pt idx="3647">
                  <c:v>1895.0840000000001</c:v>
                </c:pt>
                <c:pt idx="3648">
                  <c:v>1895.6949999999999</c:v>
                </c:pt>
                <c:pt idx="3649">
                  <c:v>1895.6949999999999</c:v>
                </c:pt>
                <c:pt idx="3650">
                  <c:v>1895.6949999999999</c:v>
                </c:pt>
                <c:pt idx="3651">
                  <c:v>1895.6949999999999</c:v>
                </c:pt>
                <c:pt idx="3652">
                  <c:v>1895.6949999999999</c:v>
                </c:pt>
                <c:pt idx="3653">
                  <c:v>1895.6949999999999</c:v>
                </c:pt>
                <c:pt idx="3654">
                  <c:v>1895.6949999999999</c:v>
                </c:pt>
                <c:pt idx="3655">
                  <c:v>1895.6949999999999</c:v>
                </c:pt>
                <c:pt idx="3656">
                  <c:v>1897.5260000000001</c:v>
                </c:pt>
                <c:pt idx="3657">
                  <c:v>1898.136</c:v>
                </c:pt>
                <c:pt idx="3658">
                  <c:v>1898.136</c:v>
                </c:pt>
                <c:pt idx="3659">
                  <c:v>1895.6949999999999</c:v>
                </c:pt>
                <c:pt idx="3660">
                  <c:v>1895.6949999999999</c:v>
                </c:pt>
                <c:pt idx="3661">
                  <c:v>1895.6949999999999</c:v>
                </c:pt>
                <c:pt idx="3662">
                  <c:v>1895.0840000000001</c:v>
                </c:pt>
                <c:pt idx="3663">
                  <c:v>1895.6949999999999</c:v>
                </c:pt>
                <c:pt idx="3664">
                  <c:v>1895.6949999999999</c:v>
                </c:pt>
                <c:pt idx="3665">
                  <c:v>1895.6949999999999</c:v>
                </c:pt>
                <c:pt idx="3666">
                  <c:v>1895.6949999999999</c:v>
                </c:pt>
                <c:pt idx="3667">
                  <c:v>1895.6949999999999</c:v>
                </c:pt>
                <c:pt idx="3668">
                  <c:v>1895.6949999999999</c:v>
                </c:pt>
                <c:pt idx="3669">
                  <c:v>1895.6949999999999</c:v>
                </c:pt>
                <c:pt idx="3670">
                  <c:v>1895.6949999999999</c:v>
                </c:pt>
                <c:pt idx="3671">
                  <c:v>1895.6949999999999</c:v>
                </c:pt>
                <c:pt idx="3672">
                  <c:v>1895.6949999999999</c:v>
                </c:pt>
                <c:pt idx="3673">
                  <c:v>1895.6949999999999</c:v>
                </c:pt>
                <c:pt idx="3674">
                  <c:v>1895.6949999999999</c:v>
                </c:pt>
                <c:pt idx="3675">
                  <c:v>1895.6949999999999</c:v>
                </c:pt>
                <c:pt idx="3676">
                  <c:v>1895.6949999999999</c:v>
                </c:pt>
                <c:pt idx="3677">
                  <c:v>1895.6949999999999</c:v>
                </c:pt>
                <c:pt idx="3678">
                  <c:v>1895.6949999999999</c:v>
                </c:pt>
                <c:pt idx="3679">
                  <c:v>1895.6949999999999</c:v>
                </c:pt>
                <c:pt idx="3680">
                  <c:v>1895.6949999999999</c:v>
                </c:pt>
                <c:pt idx="3681">
                  <c:v>1895.6949999999999</c:v>
                </c:pt>
                <c:pt idx="3682">
                  <c:v>1895.6949999999999</c:v>
                </c:pt>
                <c:pt idx="3683">
                  <c:v>1895.6949999999999</c:v>
                </c:pt>
                <c:pt idx="3684">
                  <c:v>1895.6949999999999</c:v>
                </c:pt>
                <c:pt idx="3685">
                  <c:v>1895.6949999999999</c:v>
                </c:pt>
                <c:pt idx="3686">
                  <c:v>1895.6949999999999</c:v>
                </c:pt>
                <c:pt idx="3687">
                  <c:v>1895.6949999999999</c:v>
                </c:pt>
                <c:pt idx="3688">
                  <c:v>1895.6949999999999</c:v>
                </c:pt>
                <c:pt idx="3689">
                  <c:v>1895.6949999999999</c:v>
                </c:pt>
                <c:pt idx="3690">
                  <c:v>1895.6949999999999</c:v>
                </c:pt>
                <c:pt idx="3691">
                  <c:v>1895.6949999999999</c:v>
                </c:pt>
                <c:pt idx="3692">
                  <c:v>1895.0840000000001</c:v>
                </c:pt>
                <c:pt idx="3693">
                  <c:v>1895.6949999999999</c:v>
                </c:pt>
                <c:pt idx="3694">
                  <c:v>1895.6949999999999</c:v>
                </c:pt>
                <c:pt idx="3695">
                  <c:v>1895.6949999999999</c:v>
                </c:pt>
                <c:pt idx="3696">
                  <c:v>1895.6949999999999</c:v>
                </c:pt>
                <c:pt idx="3697">
                  <c:v>1895.6949999999999</c:v>
                </c:pt>
                <c:pt idx="3698">
                  <c:v>1895.6949999999999</c:v>
                </c:pt>
                <c:pt idx="3699">
                  <c:v>1895.6949999999999</c:v>
                </c:pt>
                <c:pt idx="3700">
                  <c:v>1895.6949999999999</c:v>
                </c:pt>
                <c:pt idx="3701">
                  <c:v>1895.6949999999999</c:v>
                </c:pt>
                <c:pt idx="3702">
                  <c:v>1895.6949999999999</c:v>
                </c:pt>
                <c:pt idx="3703">
                  <c:v>1895.6949999999999</c:v>
                </c:pt>
                <c:pt idx="3704">
                  <c:v>1895.6949999999999</c:v>
                </c:pt>
                <c:pt idx="3705">
                  <c:v>1895.6949999999999</c:v>
                </c:pt>
                <c:pt idx="3706">
                  <c:v>1895.6949999999999</c:v>
                </c:pt>
                <c:pt idx="3707">
                  <c:v>1895.6949999999999</c:v>
                </c:pt>
                <c:pt idx="3708">
                  <c:v>1895.6949999999999</c:v>
                </c:pt>
                <c:pt idx="3709">
                  <c:v>1895.6949999999999</c:v>
                </c:pt>
                <c:pt idx="3710">
                  <c:v>1895.6949999999999</c:v>
                </c:pt>
                <c:pt idx="3711">
                  <c:v>1894.779</c:v>
                </c:pt>
                <c:pt idx="3712">
                  <c:v>1895.6949999999999</c:v>
                </c:pt>
                <c:pt idx="3713">
                  <c:v>1895.6949999999999</c:v>
                </c:pt>
                <c:pt idx="3714">
                  <c:v>1895.6949999999999</c:v>
                </c:pt>
                <c:pt idx="3715">
                  <c:v>1895.6949999999999</c:v>
                </c:pt>
                <c:pt idx="3716">
                  <c:v>1895.6949999999999</c:v>
                </c:pt>
                <c:pt idx="3717">
                  <c:v>1895.6949999999999</c:v>
                </c:pt>
                <c:pt idx="3718">
                  <c:v>1895.6949999999999</c:v>
                </c:pt>
                <c:pt idx="3719">
                  <c:v>1895.6949999999999</c:v>
                </c:pt>
                <c:pt idx="3720">
                  <c:v>1895.39</c:v>
                </c:pt>
                <c:pt idx="3721">
                  <c:v>1895.6949999999999</c:v>
                </c:pt>
                <c:pt idx="3722">
                  <c:v>1895.39</c:v>
                </c:pt>
                <c:pt idx="3723">
                  <c:v>1895.6949999999999</c:v>
                </c:pt>
                <c:pt idx="3724">
                  <c:v>1895.39</c:v>
                </c:pt>
                <c:pt idx="3725">
                  <c:v>1895.39</c:v>
                </c:pt>
                <c:pt idx="3726">
                  <c:v>1895.0840000000001</c:v>
                </c:pt>
                <c:pt idx="3727">
                  <c:v>1894.779</c:v>
                </c:pt>
                <c:pt idx="3728">
                  <c:v>1895.39</c:v>
                </c:pt>
                <c:pt idx="3729">
                  <c:v>1895.6949999999999</c:v>
                </c:pt>
                <c:pt idx="3730">
                  <c:v>1895.6949999999999</c:v>
                </c:pt>
                <c:pt idx="3731">
                  <c:v>1895.6949999999999</c:v>
                </c:pt>
                <c:pt idx="3732">
                  <c:v>1895.6949999999999</c:v>
                </c:pt>
                <c:pt idx="3733">
                  <c:v>1895.6949999999999</c:v>
                </c:pt>
                <c:pt idx="3734">
                  <c:v>1895.6949999999999</c:v>
                </c:pt>
                <c:pt idx="3735">
                  <c:v>1895.6949999999999</c:v>
                </c:pt>
                <c:pt idx="3736">
                  <c:v>1895.6949999999999</c:v>
                </c:pt>
                <c:pt idx="3737">
                  <c:v>1895.6949999999999</c:v>
                </c:pt>
                <c:pt idx="3738">
                  <c:v>1895.6949999999999</c:v>
                </c:pt>
                <c:pt idx="3739">
                  <c:v>1895.6949999999999</c:v>
                </c:pt>
                <c:pt idx="3740">
                  <c:v>1895.6949999999999</c:v>
                </c:pt>
                <c:pt idx="3741">
                  <c:v>1895.6949999999999</c:v>
                </c:pt>
                <c:pt idx="3742">
                  <c:v>1895.6949999999999</c:v>
                </c:pt>
                <c:pt idx="3743">
                  <c:v>1895.6949999999999</c:v>
                </c:pt>
                <c:pt idx="3744">
                  <c:v>1895.6949999999999</c:v>
                </c:pt>
                <c:pt idx="3745">
                  <c:v>1895.6949999999999</c:v>
                </c:pt>
                <c:pt idx="3746">
                  <c:v>1894.779</c:v>
                </c:pt>
                <c:pt idx="3747">
                  <c:v>1895.39</c:v>
                </c:pt>
                <c:pt idx="3748">
                  <c:v>1895.6949999999999</c:v>
                </c:pt>
                <c:pt idx="3749">
                  <c:v>1894.779</c:v>
                </c:pt>
                <c:pt idx="3750">
                  <c:v>1895.6949999999999</c:v>
                </c:pt>
                <c:pt idx="3751">
                  <c:v>1895.6949999999999</c:v>
                </c:pt>
                <c:pt idx="3752">
                  <c:v>1897.5260000000001</c:v>
                </c:pt>
                <c:pt idx="3753">
                  <c:v>1897.5260000000001</c:v>
                </c:pt>
                <c:pt idx="3754">
                  <c:v>1897.5260000000001</c:v>
                </c:pt>
                <c:pt idx="3755">
                  <c:v>1895.6949999999999</c:v>
                </c:pt>
                <c:pt idx="3756">
                  <c:v>1895.6949999999999</c:v>
                </c:pt>
                <c:pt idx="3757">
                  <c:v>1895.6949999999999</c:v>
                </c:pt>
                <c:pt idx="3758">
                  <c:v>1895.6949999999999</c:v>
                </c:pt>
                <c:pt idx="3759">
                  <c:v>1895.6949999999999</c:v>
                </c:pt>
                <c:pt idx="3760">
                  <c:v>1895.39</c:v>
                </c:pt>
                <c:pt idx="3761">
                  <c:v>1895.6949999999999</c:v>
                </c:pt>
                <c:pt idx="3762">
                  <c:v>1895.6949999999999</c:v>
                </c:pt>
                <c:pt idx="3763">
                  <c:v>1895.6949999999999</c:v>
                </c:pt>
                <c:pt idx="3764">
                  <c:v>1895.6949999999999</c:v>
                </c:pt>
                <c:pt idx="3765">
                  <c:v>1895.6949999999999</c:v>
                </c:pt>
                <c:pt idx="3766">
                  <c:v>1895.6949999999999</c:v>
                </c:pt>
                <c:pt idx="3767">
                  <c:v>1895.6949999999999</c:v>
                </c:pt>
                <c:pt idx="3768">
                  <c:v>1895.6949999999999</c:v>
                </c:pt>
                <c:pt idx="3769">
                  <c:v>1895.6949999999999</c:v>
                </c:pt>
                <c:pt idx="3770">
                  <c:v>1895.6949999999999</c:v>
                </c:pt>
                <c:pt idx="3771">
                  <c:v>1895.6949999999999</c:v>
                </c:pt>
                <c:pt idx="3772">
                  <c:v>1895.6949999999999</c:v>
                </c:pt>
                <c:pt idx="3773">
                  <c:v>1895.6949999999999</c:v>
                </c:pt>
                <c:pt idx="3774">
                  <c:v>1895.6949999999999</c:v>
                </c:pt>
                <c:pt idx="3775">
                  <c:v>1895.6949999999999</c:v>
                </c:pt>
                <c:pt idx="3776">
                  <c:v>1895.6949999999999</c:v>
                </c:pt>
                <c:pt idx="3777">
                  <c:v>1895.6949999999999</c:v>
                </c:pt>
                <c:pt idx="3778">
                  <c:v>1895.0840000000001</c:v>
                </c:pt>
                <c:pt idx="3779">
                  <c:v>1895.6949999999999</c:v>
                </c:pt>
                <c:pt idx="3780">
                  <c:v>1895.6949999999999</c:v>
                </c:pt>
                <c:pt idx="3781">
                  <c:v>1895.6949999999999</c:v>
                </c:pt>
                <c:pt idx="3782">
                  <c:v>1895.6949999999999</c:v>
                </c:pt>
                <c:pt idx="3783">
                  <c:v>1895.6949999999999</c:v>
                </c:pt>
                <c:pt idx="3784">
                  <c:v>1895.6949999999999</c:v>
                </c:pt>
                <c:pt idx="3785">
                  <c:v>1895.6949999999999</c:v>
                </c:pt>
                <c:pt idx="3786">
                  <c:v>1895.6949999999999</c:v>
                </c:pt>
                <c:pt idx="3787">
                  <c:v>1895.6949999999999</c:v>
                </c:pt>
                <c:pt idx="3788">
                  <c:v>1895.6949999999999</c:v>
                </c:pt>
                <c:pt idx="3789">
                  <c:v>1895.6949999999999</c:v>
                </c:pt>
                <c:pt idx="3790">
                  <c:v>1895.6949999999999</c:v>
                </c:pt>
                <c:pt idx="3791">
                  <c:v>1895.6949999999999</c:v>
                </c:pt>
                <c:pt idx="3792">
                  <c:v>1895.6949999999999</c:v>
                </c:pt>
                <c:pt idx="3793">
                  <c:v>1895.6949999999999</c:v>
                </c:pt>
                <c:pt idx="3794">
                  <c:v>1894.779</c:v>
                </c:pt>
                <c:pt idx="3795">
                  <c:v>1895.39</c:v>
                </c:pt>
                <c:pt idx="3796">
                  <c:v>1895.0840000000001</c:v>
                </c:pt>
                <c:pt idx="3797">
                  <c:v>1895.39</c:v>
                </c:pt>
                <c:pt idx="3798">
                  <c:v>1895.6949999999999</c:v>
                </c:pt>
                <c:pt idx="3799">
                  <c:v>1895.6949999999999</c:v>
                </c:pt>
                <c:pt idx="3800">
                  <c:v>1895.6949999999999</c:v>
                </c:pt>
                <c:pt idx="3801">
                  <c:v>1895.6949999999999</c:v>
                </c:pt>
                <c:pt idx="3802">
                  <c:v>1895.6949999999999</c:v>
                </c:pt>
                <c:pt idx="3803">
                  <c:v>1895.39</c:v>
                </c:pt>
                <c:pt idx="3804">
                  <c:v>1895.6949999999999</c:v>
                </c:pt>
                <c:pt idx="3805">
                  <c:v>1895.6949999999999</c:v>
                </c:pt>
                <c:pt idx="3806">
                  <c:v>1895.6949999999999</c:v>
                </c:pt>
                <c:pt idx="3807">
                  <c:v>1895.6949999999999</c:v>
                </c:pt>
                <c:pt idx="3808">
                  <c:v>1895.6949999999999</c:v>
                </c:pt>
                <c:pt idx="3809">
                  <c:v>1895.6949999999999</c:v>
                </c:pt>
                <c:pt idx="3810">
                  <c:v>1895.6949999999999</c:v>
                </c:pt>
                <c:pt idx="3811">
                  <c:v>1895.6949999999999</c:v>
                </c:pt>
                <c:pt idx="3812">
                  <c:v>1895.6949999999999</c:v>
                </c:pt>
                <c:pt idx="3813">
                  <c:v>1895.6949999999999</c:v>
                </c:pt>
                <c:pt idx="3814">
                  <c:v>1894.779</c:v>
                </c:pt>
                <c:pt idx="3815">
                  <c:v>1895.6949999999999</c:v>
                </c:pt>
                <c:pt idx="3816">
                  <c:v>1895.6949999999999</c:v>
                </c:pt>
                <c:pt idx="3817">
                  <c:v>1895.6949999999999</c:v>
                </c:pt>
                <c:pt idx="3818">
                  <c:v>1895.6949999999999</c:v>
                </c:pt>
                <c:pt idx="3819">
                  <c:v>1895.6949999999999</c:v>
                </c:pt>
                <c:pt idx="3820">
                  <c:v>1895.6949999999999</c:v>
                </c:pt>
                <c:pt idx="3821">
                  <c:v>1895.6949999999999</c:v>
                </c:pt>
                <c:pt idx="3822">
                  <c:v>1895.6949999999999</c:v>
                </c:pt>
                <c:pt idx="3823">
                  <c:v>1895.6949999999999</c:v>
                </c:pt>
                <c:pt idx="3824">
                  <c:v>1895.6949999999999</c:v>
                </c:pt>
                <c:pt idx="3825">
                  <c:v>1895.6949999999999</c:v>
                </c:pt>
                <c:pt idx="3826">
                  <c:v>1895.6949999999999</c:v>
                </c:pt>
                <c:pt idx="3827">
                  <c:v>1895.6949999999999</c:v>
                </c:pt>
                <c:pt idx="3828">
                  <c:v>1895.6949999999999</c:v>
                </c:pt>
                <c:pt idx="3829">
                  <c:v>1895.6949999999999</c:v>
                </c:pt>
                <c:pt idx="3830">
                  <c:v>1895.6949999999999</c:v>
                </c:pt>
                <c:pt idx="3831">
                  <c:v>1895.6949999999999</c:v>
                </c:pt>
                <c:pt idx="3832">
                  <c:v>1895.6949999999999</c:v>
                </c:pt>
                <c:pt idx="3833">
                  <c:v>1895.6949999999999</c:v>
                </c:pt>
                <c:pt idx="3834">
                  <c:v>1895.6949999999999</c:v>
                </c:pt>
                <c:pt idx="3835">
                  <c:v>1895.6949999999999</c:v>
                </c:pt>
                <c:pt idx="3836">
                  <c:v>1895.6949999999999</c:v>
                </c:pt>
                <c:pt idx="3837">
                  <c:v>1895.6949999999999</c:v>
                </c:pt>
                <c:pt idx="3838">
                  <c:v>1895.6949999999999</c:v>
                </c:pt>
                <c:pt idx="3839">
                  <c:v>1895.6949999999999</c:v>
                </c:pt>
                <c:pt idx="3840">
                  <c:v>1895.6949999999999</c:v>
                </c:pt>
                <c:pt idx="3841">
                  <c:v>1895.6949999999999</c:v>
                </c:pt>
                <c:pt idx="3842">
                  <c:v>1895.6949999999999</c:v>
                </c:pt>
                <c:pt idx="3843">
                  <c:v>1895.6949999999999</c:v>
                </c:pt>
                <c:pt idx="3844">
                  <c:v>1895.6949999999999</c:v>
                </c:pt>
                <c:pt idx="3845">
                  <c:v>1895.6949999999999</c:v>
                </c:pt>
                <c:pt idx="3846">
                  <c:v>1895.6949999999999</c:v>
                </c:pt>
                <c:pt idx="3847">
                  <c:v>1895.6949999999999</c:v>
                </c:pt>
                <c:pt idx="3848">
                  <c:v>1895.6949999999999</c:v>
                </c:pt>
                <c:pt idx="3849">
                  <c:v>1895.6949999999999</c:v>
                </c:pt>
                <c:pt idx="3850">
                  <c:v>1895.6949999999999</c:v>
                </c:pt>
                <c:pt idx="3851">
                  <c:v>1895.6949999999999</c:v>
                </c:pt>
                <c:pt idx="3852">
                  <c:v>1895.6949999999999</c:v>
                </c:pt>
                <c:pt idx="3853">
                  <c:v>1895.6949999999999</c:v>
                </c:pt>
                <c:pt idx="3854">
                  <c:v>1895.6949999999999</c:v>
                </c:pt>
                <c:pt idx="3855">
                  <c:v>1895.6949999999999</c:v>
                </c:pt>
                <c:pt idx="3856">
                  <c:v>1895.6949999999999</c:v>
                </c:pt>
                <c:pt idx="3857">
                  <c:v>1895.0840000000001</c:v>
                </c:pt>
                <c:pt idx="3858">
                  <c:v>1895.6949999999999</c:v>
                </c:pt>
                <c:pt idx="3859">
                  <c:v>1895.6949999999999</c:v>
                </c:pt>
                <c:pt idx="3860">
                  <c:v>1895.6949999999999</c:v>
                </c:pt>
                <c:pt idx="3861">
                  <c:v>1895.6949999999999</c:v>
                </c:pt>
                <c:pt idx="3862">
                  <c:v>1895.6949999999999</c:v>
                </c:pt>
                <c:pt idx="3863">
                  <c:v>1895.6949999999999</c:v>
                </c:pt>
                <c:pt idx="3864">
                  <c:v>1895.6949999999999</c:v>
                </c:pt>
                <c:pt idx="3865">
                  <c:v>1895.6949999999999</c:v>
                </c:pt>
                <c:pt idx="3866">
                  <c:v>1895.6949999999999</c:v>
                </c:pt>
                <c:pt idx="3867">
                  <c:v>1895.6949999999999</c:v>
                </c:pt>
                <c:pt idx="3868">
                  <c:v>1895.6949999999999</c:v>
                </c:pt>
                <c:pt idx="3869">
                  <c:v>1895.6949999999999</c:v>
                </c:pt>
                <c:pt idx="3870">
                  <c:v>1895.6949999999999</c:v>
                </c:pt>
                <c:pt idx="3871">
                  <c:v>1895.6949999999999</c:v>
                </c:pt>
                <c:pt idx="3872">
                  <c:v>1895.6949999999999</c:v>
                </c:pt>
                <c:pt idx="3873">
                  <c:v>1895.6949999999999</c:v>
                </c:pt>
                <c:pt idx="3874">
                  <c:v>1895.6949999999999</c:v>
                </c:pt>
                <c:pt idx="3875">
                  <c:v>1895.6949999999999</c:v>
                </c:pt>
                <c:pt idx="3876">
                  <c:v>1895.6949999999999</c:v>
                </c:pt>
                <c:pt idx="3877">
                  <c:v>1895.6949999999999</c:v>
                </c:pt>
                <c:pt idx="3878">
                  <c:v>1895.39</c:v>
                </c:pt>
                <c:pt idx="3879">
                  <c:v>1895.39</c:v>
                </c:pt>
                <c:pt idx="3880">
                  <c:v>1895.6949999999999</c:v>
                </c:pt>
                <c:pt idx="3881">
                  <c:v>1895.6949999999999</c:v>
                </c:pt>
                <c:pt idx="3882">
                  <c:v>1895.6949999999999</c:v>
                </c:pt>
                <c:pt idx="3883">
                  <c:v>1895.6949999999999</c:v>
                </c:pt>
                <c:pt idx="3884">
                  <c:v>1894.779</c:v>
                </c:pt>
                <c:pt idx="3885">
                  <c:v>1895.6949999999999</c:v>
                </c:pt>
                <c:pt idx="3886">
                  <c:v>1895.6949999999999</c:v>
                </c:pt>
                <c:pt idx="3887">
                  <c:v>1895.6949999999999</c:v>
                </c:pt>
                <c:pt idx="3888">
                  <c:v>1895.0840000000001</c:v>
                </c:pt>
                <c:pt idx="3889">
                  <c:v>1895.6949999999999</c:v>
                </c:pt>
                <c:pt idx="3890">
                  <c:v>1895.6949999999999</c:v>
                </c:pt>
                <c:pt idx="3891">
                  <c:v>1895.6949999999999</c:v>
                </c:pt>
                <c:pt idx="3892">
                  <c:v>1895.6949999999999</c:v>
                </c:pt>
                <c:pt idx="3893">
                  <c:v>1895.6949999999999</c:v>
                </c:pt>
                <c:pt idx="3894">
                  <c:v>1895.0840000000001</c:v>
                </c:pt>
                <c:pt idx="3895">
                  <c:v>1894.779</c:v>
                </c:pt>
                <c:pt idx="3896">
                  <c:v>1895.0840000000001</c:v>
                </c:pt>
                <c:pt idx="3897">
                  <c:v>1895.6949999999999</c:v>
                </c:pt>
                <c:pt idx="3898">
                  <c:v>1895.6949999999999</c:v>
                </c:pt>
                <c:pt idx="3899">
                  <c:v>1895.6949999999999</c:v>
                </c:pt>
                <c:pt idx="3900">
                  <c:v>1895.6949999999999</c:v>
                </c:pt>
                <c:pt idx="3901">
                  <c:v>1895.6949999999999</c:v>
                </c:pt>
                <c:pt idx="3902">
                  <c:v>1897.5260000000001</c:v>
                </c:pt>
                <c:pt idx="3903">
                  <c:v>1895.6949999999999</c:v>
                </c:pt>
                <c:pt idx="3904">
                  <c:v>1895.6949999999999</c:v>
                </c:pt>
                <c:pt idx="3905">
                  <c:v>1895.6949999999999</c:v>
                </c:pt>
                <c:pt idx="3906">
                  <c:v>1895.6949999999999</c:v>
                </c:pt>
                <c:pt idx="3907">
                  <c:v>1895.6949999999999</c:v>
                </c:pt>
                <c:pt idx="3908">
                  <c:v>1895.6949999999999</c:v>
                </c:pt>
                <c:pt idx="3909">
                  <c:v>1895.6949999999999</c:v>
                </c:pt>
                <c:pt idx="3910">
                  <c:v>1895.6949999999999</c:v>
                </c:pt>
                <c:pt idx="3911">
                  <c:v>1895.6949999999999</c:v>
                </c:pt>
                <c:pt idx="3912">
                  <c:v>1895.6949999999999</c:v>
                </c:pt>
                <c:pt idx="3913">
                  <c:v>1895.6949999999999</c:v>
                </c:pt>
                <c:pt idx="3914">
                  <c:v>1895.6949999999999</c:v>
                </c:pt>
                <c:pt idx="3915">
                  <c:v>1895.6949999999999</c:v>
                </c:pt>
                <c:pt idx="3916">
                  <c:v>1895.6949999999999</c:v>
                </c:pt>
                <c:pt idx="3917">
                  <c:v>1895.6949999999999</c:v>
                </c:pt>
                <c:pt idx="3918">
                  <c:v>1895.6949999999999</c:v>
                </c:pt>
                <c:pt idx="3919">
                  <c:v>1895.6949999999999</c:v>
                </c:pt>
                <c:pt idx="3920">
                  <c:v>1895.6949999999999</c:v>
                </c:pt>
                <c:pt idx="3921">
                  <c:v>1895.39</c:v>
                </c:pt>
                <c:pt idx="3922">
                  <c:v>1895.0840000000001</c:v>
                </c:pt>
                <c:pt idx="3923">
                  <c:v>1895.6949999999999</c:v>
                </c:pt>
                <c:pt idx="3924">
                  <c:v>1895.6949999999999</c:v>
                </c:pt>
                <c:pt idx="3925">
                  <c:v>1895.6949999999999</c:v>
                </c:pt>
                <c:pt idx="3926">
                  <c:v>1895.6949999999999</c:v>
                </c:pt>
                <c:pt idx="3927">
                  <c:v>1895.6949999999999</c:v>
                </c:pt>
                <c:pt idx="3928">
                  <c:v>1894.779</c:v>
                </c:pt>
                <c:pt idx="3929">
                  <c:v>1895.6949999999999</c:v>
                </c:pt>
                <c:pt idx="3930">
                  <c:v>1895.6949999999999</c:v>
                </c:pt>
                <c:pt idx="3931">
                  <c:v>1895.6949999999999</c:v>
                </c:pt>
                <c:pt idx="3932">
                  <c:v>1895.6949999999999</c:v>
                </c:pt>
                <c:pt idx="3933">
                  <c:v>1895.6949999999999</c:v>
                </c:pt>
                <c:pt idx="3934">
                  <c:v>1895.6949999999999</c:v>
                </c:pt>
                <c:pt idx="3935">
                  <c:v>1895.6949999999999</c:v>
                </c:pt>
                <c:pt idx="3936">
                  <c:v>1895.6949999999999</c:v>
                </c:pt>
                <c:pt idx="3937">
                  <c:v>1895.6949999999999</c:v>
                </c:pt>
                <c:pt idx="3938">
                  <c:v>1895.6949999999999</c:v>
                </c:pt>
                <c:pt idx="3939">
                  <c:v>1895.6949999999999</c:v>
                </c:pt>
                <c:pt idx="3940">
                  <c:v>1895.6949999999999</c:v>
                </c:pt>
                <c:pt idx="3941">
                  <c:v>1895.6949999999999</c:v>
                </c:pt>
                <c:pt idx="3942">
                  <c:v>1895.39</c:v>
                </c:pt>
                <c:pt idx="3943">
                  <c:v>1895.0840000000001</c:v>
                </c:pt>
                <c:pt idx="3944">
                  <c:v>1895.39</c:v>
                </c:pt>
                <c:pt idx="3945">
                  <c:v>1895.6949999999999</c:v>
                </c:pt>
                <c:pt idx="3946">
                  <c:v>1895.6949999999999</c:v>
                </c:pt>
                <c:pt idx="3947">
                  <c:v>1895.6949999999999</c:v>
                </c:pt>
                <c:pt idx="3948">
                  <c:v>1895.6949999999999</c:v>
                </c:pt>
                <c:pt idx="3949">
                  <c:v>1895.6949999999999</c:v>
                </c:pt>
                <c:pt idx="3950">
                  <c:v>1895.6949999999999</c:v>
                </c:pt>
                <c:pt idx="3951">
                  <c:v>1895.6949999999999</c:v>
                </c:pt>
                <c:pt idx="3952">
                  <c:v>1898.136</c:v>
                </c:pt>
                <c:pt idx="3953">
                  <c:v>1895.6949999999999</c:v>
                </c:pt>
                <c:pt idx="3954">
                  <c:v>1895.6949999999999</c:v>
                </c:pt>
                <c:pt idx="3955">
                  <c:v>1895.6949999999999</c:v>
                </c:pt>
                <c:pt idx="3956">
                  <c:v>1895.6949999999999</c:v>
                </c:pt>
                <c:pt idx="3957">
                  <c:v>1895.6949999999999</c:v>
                </c:pt>
                <c:pt idx="3958">
                  <c:v>1895.6949999999999</c:v>
                </c:pt>
                <c:pt idx="3959">
                  <c:v>1895.6949999999999</c:v>
                </c:pt>
                <c:pt idx="3960">
                  <c:v>1895.6949999999999</c:v>
                </c:pt>
                <c:pt idx="3961">
                  <c:v>1894.779</c:v>
                </c:pt>
                <c:pt idx="3962">
                  <c:v>1895.6949999999999</c:v>
                </c:pt>
                <c:pt idx="3963">
                  <c:v>1894.779</c:v>
                </c:pt>
                <c:pt idx="3964">
                  <c:v>1895.6949999999999</c:v>
                </c:pt>
                <c:pt idx="3965">
                  <c:v>1895.6949999999999</c:v>
                </c:pt>
                <c:pt idx="3966">
                  <c:v>1895.6949999999999</c:v>
                </c:pt>
                <c:pt idx="3967">
                  <c:v>1895.6949999999999</c:v>
                </c:pt>
                <c:pt idx="3968">
                  <c:v>1895.6949999999999</c:v>
                </c:pt>
                <c:pt idx="3969">
                  <c:v>1895.6949999999999</c:v>
                </c:pt>
                <c:pt idx="3970">
                  <c:v>1894.779</c:v>
                </c:pt>
                <c:pt idx="3971">
                  <c:v>1895.6949999999999</c:v>
                </c:pt>
                <c:pt idx="3972">
                  <c:v>1895.6949999999999</c:v>
                </c:pt>
                <c:pt idx="3973">
                  <c:v>1895.6949999999999</c:v>
                </c:pt>
                <c:pt idx="3974">
                  <c:v>1895.0840000000001</c:v>
                </c:pt>
                <c:pt idx="3975">
                  <c:v>1895.6949999999999</c:v>
                </c:pt>
                <c:pt idx="3976">
                  <c:v>1895.0840000000001</c:v>
                </c:pt>
                <c:pt idx="3977">
                  <c:v>1895.6949999999999</c:v>
                </c:pt>
                <c:pt idx="3978">
                  <c:v>1895.6949999999999</c:v>
                </c:pt>
                <c:pt idx="3979">
                  <c:v>1895.39</c:v>
                </c:pt>
                <c:pt idx="3980">
                  <c:v>1895.6949999999999</c:v>
                </c:pt>
                <c:pt idx="3981">
                  <c:v>1894.779</c:v>
                </c:pt>
                <c:pt idx="3982">
                  <c:v>1895.6949999999999</c:v>
                </c:pt>
                <c:pt idx="3983">
                  <c:v>1895.6949999999999</c:v>
                </c:pt>
                <c:pt idx="3984">
                  <c:v>1895.6949999999999</c:v>
                </c:pt>
                <c:pt idx="3985">
                  <c:v>1895.6949999999999</c:v>
                </c:pt>
                <c:pt idx="3986">
                  <c:v>1895.6949999999999</c:v>
                </c:pt>
                <c:pt idx="3987">
                  <c:v>1893.864</c:v>
                </c:pt>
                <c:pt idx="3988">
                  <c:v>1895.6949999999999</c:v>
                </c:pt>
                <c:pt idx="3989">
                  <c:v>1895.6949999999999</c:v>
                </c:pt>
                <c:pt idx="3990">
                  <c:v>1895.6949999999999</c:v>
                </c:pt>
                <c:pt idx="3991">
                  <c:v>1895.6949999999999</c:v>
                </c:pt>
                <c:pt idx="3992">
                  <c:v>1895.0840000000001</c:v>
                </c:pt>
                <c:pt idx="3993">
                  <c:v>1895.6949999999999</c:v>
                </c:pt>
                <c:pt idx="3994">
                  <c:v>1895.6949999999999</c:v>
                </c:pt>
                <c:pt idx="3995">
                  <c:v>1895.6949999999999</c:v>
                </c:pt>
                <c:pt idx="3996">
                  <c:v>1895.6949999999999</c:v>
                </c:pt>
                <c:pt idx="3997">
                  <c:v>1895.6949999999999</c:v>
                </c:pt>
                <c:pt idx="3998">
                  <c:v>1895.6949999999999</c:v>
                </c:pt>
                <c:pt idx="3999">
                  <c:v>1895.39</c:v>
                </c:pt>
                <c:pt idx="4000">
                  <c:v>1895.6949999999999</c:v>
                </c:pt>
                <c:pt idx="4001">
                  <c:v>1895.6949999999999</c:v>
                </c:pt>
                <c:pt idx="4002">
                  <c:v>1895.6949999999999</c:v>
                </c:pt>
                <c:pt idx="4003">
                  <c:v>1895.6949999999999</c:v>
                </c:pt>
                <c:pt idx="4004">
                  <c:v>1895.6949999999999</c:v>
                </c:pt>
                <c:pt idx="4005">
                  <c:v>1894.779</c:v>
                </c:pt>
                <c:pt idx="4006">
                  <c:v>1895.6949999999999</c:v>
                </c:pt>
                <c:pt idx="4007">
                  <c:v>1895.6949999999999</c:v>
                </c:pt>
                <c:pt idx="4008">
                  <c:v>1895.6949999999999</c:v>
                </c:pt>
                <c:pt idx="4009">
                  <c:v>1895.6949999999999</c:v>
                </c:pt>
                <c:pt idx="4010">
                  <c:v>1895.6949999999999</c:v>
                </c:pt>
                <c:pt idx="4011">
                  <c:v>1895.6949999999999</c:v>
                </c:pt>
                <c:pt idx="4012">
                  <c:v>1895.6949999999999</c:v>
                </c:pt>
                <c:pt idx="4013">
                  <c:v>1895.6949999999999</c:v>
                </c:pt>
                <c:pt idx="4014">
                  <c:v>1895.6949999999999</c:v>
                </c:pt>
                <c:pt idx="4015">
                  <c:v>1895.6949999999999</c:v>
                </c:pt>
                <c:pt idx="4016">
                  <c:v>1895.6949999999999</c:v>
                </c:pt>
                <c:pt idx="4017">
                  <c:v>1895.6949999999999</c:v>
                </c:pt>
                <c:pt idx="4018">
                  <c:v>1895.6949999999999</c:v>
                </c:pt>
                <c:pt idx="4019">
                  <c:v>1895.6949999999999</c:v>
                </c:pt>
                <c:pt idx="4020">
                  <c:v>1895.6949999999999</c:v>
                </c:pt>
                <c:pt idx="4021">
                  <c:v>1895.6949999999999</c:v>
                </c:pt>
                <c:pt idx="4022">
                  <c:v>1895.6949999999999</c:v>
                </c:pt>
                <c:pt idx="4023">
                  <c:v>1895.6949999999999</c:v>
                </c:pt>
                <c:pt idx="4024">
                  <c:v>1895.39</c:v>
                </c:pt>
                <c:pt idx="4025">
                  <c:v>1894.779</c:v>
                </c:pt>
                <c:pt idx="4026">
                  <c:v>1895.6949999999999</c:v>
                </c:pt>
                <c:pt idx="4027">
                  <c:v>1895.39</c:v>
                </c:pt>
                <c:pt idx="4028">
                  <c:v>1895.6949999999999</c:v>
                </c:pt>
                <c:pt idx="4029">
                  <c:v>1895.6949999999999</c:v>
                </c:pt>
                <c:pt idx="4030">
                  <c:v>1894.779</c:v>
                </c:pt>
                <c:pt idx="4031">
                  <c:v>1895.6949999999999</c:v>
                </c:pt>
                <c:pt idx="4032">
                  <c:v>1895.6949999999999</c:v>
                </c:pt>
                <c:pt idx="4033">
                  <c:v>1895.6949999999999</c:v>
                </c:pt>
                <c:pt idx="4034">
                  <c:v>1895.6949999999999</c:v>
                </c:pt>
                <c:pt idx="4035">
                  <c:v>1895.6949999999999</c:v>
                </c:pt>
                <c:pt idx="4036">
                  <c:v>1895.6949999999999</c:v>
                </c:pt>
                <c:pt idx="4037">
                  <c:v>1895.6949999999999</c:v>
                </c:pt>
                <c:pt idx="4038">
                  <c:v>1895.6949999999999</c:v>
                </c:pt>
                <c:pt idx="4039">
                  <c:v>1895.6949999999999</c:v>
                </c:pt>
                <c:pt idx="4040">
                  <c:v>1895.6949999999999</c:v>
                </c:pt>
                <c:pt idx="4041">
                  <c:v>1895.6949999999999</c:v>
                </c:pt>
                <c:pt idx="4042">
                  <c:v>1895.6949999999999</c:v>
                </c:pt>
                <c:pt idx="4043">
                  <c:v>1895.0840000000001</c:v>
                </c:pt>
                <c:pt idx="4044">
                  <c:v>1895.6949999999999</c:v>
                </c:pt>
                <c:pt idx="4045">
                  <c:v>1895.6949999999999</c:v>
                </c:pt>
                <c:pt idx="4046">
                  <c:v>1895.6949999999999</c:v>
                </c:pt>
                <c:pt idx="4047">
                  <c:v>1895.6949999999999</c:v>
                </c:pt>
                <c:pt idx="4048">
                  <c:v>1895.6949999999999</c:v>
                </c:pt>
                <c:pt idx="4049">
                  <c:v>1895.6949999999999</c:v>
                </c:pt>
                <c:pt idx="4050">
                  <c:v>1895.6949999999999</c:v>
                </c:pt>
                <c:pt idx="4051">
                  <c:v>1895.6949999999999</c:v>
                </c:pt>
                <c:pt idx="4052">
                  <c:v>1895.6949999999999</c:v>
                </c:pt>
                <c:pt idx="4053">
                  <c:v>1895.6949999999999</c:v>
                </c:pt>
                <c:pt idx="4054">
                  <c:v>1895.0840000000001</c:v>
                </c:pt>
                <c:pt idx="4055">
                  <c:v>1895.6949999999999</c:v>
                </c:pt>
                <c:pt idx="4056">
                  <c:v>1895.6949999999999</c:v>
                </c:pt>
                <c:pt idx="4057">
                  <c:v>1895.6949999999999</c:v>
                </c:pt>
                <c:pt idx="4058">
                  <c:v>1895.6949999999999</c:v>
                </c:pt>
                <c:pt idx="4059">
                  <c:v>1895.6949999999999</c:v>
                </c:pt>
                <c:pt idx="4060">
                  <c:v>1895.6949999999999</c:v>
                </c:pt>
                <c:pt idx="4061">
                  <c:v>1895.6949999999999</c:v>
                </c:pt>
                <c:pt idx="4062">
                  <c:v>1895.6949999999999</c:v>
                </c:pt>
                <c:pt idx="4063">
                  <c:v>1895.6949999999999</c:v>
                </c:pt>
                <c:pt idx="4064">
                  <c:v>1895.6949999999999</c:v>
                </c:pt>
                <c:pt idx="4065">
                  <c:v>1895.6949999999999</c:v>
                </c:pt>
                <c:pt idx="4066">
                  <c:v>1895.6949999999999</c:v>
                </c:pt>
                <c:pt idx="4067">
                  <c:v>1895.6949999999999</c:v>
                </c:pt>
                <c:pt idx="4068">
                  <c:v>1895.6949999999999</c:v>
                </c:pt>
                <c:pt idx="4069">
                  <c:v>1895.6949999999999</c:v>
                </c:pt>
                <c:pt idx="4070">
                  <c:v>1895.6949999999999</c:v>
                </c:pt>
                <c:pt idx="4071">
                  <c:v>1895.6949999999999</c:v>
                </c:pt>
                <c:pt idx="4072">
                  <c:v>1894.779</c:v>
                </c:pt>
                <c:pt idx="4073">
                  <c:v>1895.6949999999999</c:v>
                </c:pt>
                <c:pt idx="4074">
                  <c:v>1895.6949999999999</c:v>
                </c:pt>
                <c:pt idx="4075">
                  <c:v>1895.6949999999999</c:v>
                </c:pt>
                <c:pt idx="4076">
                  <c:v>1894.779</c:v>
                </c:pt>
                <c:pt idx="4077">
                  <c:v>1894.779</c:v>
                </c:pt>
                <c:pt idx="4078">
                  <c:v>1895.0840000000001</c:v>
                </c:pt>
                <c:pt idx="4079">
                  <c:v>1895.6949999999999</c:v>
                </c:pt>
                <c:pt idx="4080">
                  <c:v>1895.6949999999999</c:v>
                </c:pt>
                <c:pt idx="4081">
                  <c:v>1894.779</c:v>
                </c:pt>
                <c:pt idx="4082">
                  <c:v>1895.6949999999999</c:v>
                </c:pt>
                <c:pt idx="4083">
                  <c:v>1895.6949999999999</c:v>
                </c:pt>
                <c:pt idx="4084">
                  <c:v>1895.6949999999999</c:v>
                </c:pt>
                <c:pt idx="4085">
                  <c:v>1895.0840000000001</c:v>
                </c:pt>
                <c:pt idx="4086">
                  <c:v>1895.6949999999999</c:v>
                </c:pt>
                <c:pt idx="4087">
                  <c:v>1895.6949999999999</c:v>
                </c:pt>
                <c:pt idx="4088">
                  <c:v>1895.6949999999999</c:v>
                </c:pt>
                <c:pt idx="4089">
                  <c:v>1895.6949999999999</c:v>
                </c:pt>
                <c:pt idx="4090">
                  <c:v>1895.39</c:v>
                </c:pt>
                <c:pt idx="4091">
                  <c:v>1895.6949999999999</c:v>
                </c:pt>
                <c:pt idx="4092">
                  <c:v>1895.6949999999999</c:v>
                </c:pt>
                <c:pt idx="4093">
                  <c:v>1895.6949999999999</c:v>
                </c:pt>
                <c:pt idx="4094">
                  <c:v>1895.6949999999999</c:v>
                </c:pt>
                <c:pt idx="4095">
                  <c:v>1895.6949999999999</c:v>
                </c:pt>
                <c:pt idx="4096">
                  <c:v>1895.6949999999999</c:v>
                </c:pt>
                <c:pt idx="4097">
                  <c:v>1895.6949999999999</c:v>
                </c:pt>
                <c:pt idx="4098">
                  <c:v>1895.6949999999999</c:v>
                </c:pt>
                <c:pt idx="4099">
                  <c:v>1895.6949999999999</c:v>
                </c:pt>
                <c:pt idx="4100">
                  <c:v>1895.6949999999999</c:v>
                </c:pt>
                <c:pt idx="4101">
                  <c:v>1895.6949999999999</c:v>
                </c:pt>
                <c:pt idx="4102">
                  <c:v>1895.6949999999999</c:v>
                </c:pt>
                <c:pt idx="4103">
                  <c:v>1893.864</c:v>
                </c:pt>
                <c:pt idx="4104">
                  <c:v>1895.6949999999999</c:v>
                </c:pt>
                <c:pt idx="4105">
                  <c:v>1895.6949999999999</c:v>
                </c:pt>
                <c:pt idx="4106">
                  <c:v>1895.6949999999999</c:v>
                </c:pt>
                <c:pt idx="4107">
                  <c:v>1895.39</c:v>
                </c:pt>
                <c:pt idx="4108">
                  <c:v>1895.6949999999999</c:v>
                </c:pt>
                <c:pt idx="4109">
                  <c:v>1895.6949999999999</c:v>
                </c:pt>
                <c:pt idx="4110">
                  <c:v>1895.6949999999999</c:v>
                </c:pt>
                <c:pt idx="4111">
                  <c:v>1895.6949999999999</c:v>
                </c:pt>
                <c:pt idx="4112">
                  <c:v>1895.6949999999999</c:v>
                </c:pt>
                <c:pt idx="4113">
                  <c:v>1895.6949999999999</c:v>
                </c:pt>
                <c:pt idx="4114">
                  <c:v>1895.6949999999999</c:v>
                </c:pt>
                <c:pt idx="4115">
                  <c:v>1895.6949999999999</c:v>
                </c:pt>
                <c:pt idx="4116">
                  <c:v>1895.6949999999999</c:v>
                </c:pt>
                <c:pt idx="4117">
                  <c:v>1894.779</c:v>
                </c:pt>
                <c:pt idx="4118">
                  <c:v>1895.6949999999999</c:v>
                </c:pt>
                <c:pt idx="4119">
                  <c:v>1895.6949999999999</c:v>
                </c:pt>
                <c:pt idx="4120">
                  <c:v>1895.6949999999999</c:v>
                </c:pt>
                <c:pt idx="4121">
                  <c:v>1895.6949999999999</c:v>
                </c:pt>
                <c:pt idx="4122">
                  <c:v>1895.6949999999999</c:v>
                </c:pt>
                <c:pt idx="4123">
                  <c:v>1895.6949999999999</c:v>
                </c:pt>
                <c:pt idx="4124">
                  <c:v>1895.6949999999999</c:v>
                </c:pt>
                <c:pt idx="4125">
                  <c:v>1895.6949999999999</c:v>
                </c:pt>
                <c:pt idx="4126">
                  <c:v>1895.6949999999999</c:v>
                </c:pt>
                <c:pt idx="4127">
                  <c:v>1895.6949999999999</c:v>
                </c:pt>
                <c:pt idx="4128">
                  <c:v>1895.6949999999999</c:v>
                </c:pt>
                <c:pt idx="4129">
                  <c:v>1895.6949999999999</c:v>
                </c:pt>
                <c:pt idx="4130">
                  <c:v>1895.6949999999999</c:v>
                </c:pt>
                <c:pt idx="4131">
                  <c:v>1895.6949999999999</c:v>
                </c:pt>
                <c:pt idx="4132">
                  <c:v>1895.6949999999999</c:v>
                </c:pt>
                <c:pt idx="4133">
                  <c:v>1895.6949999999999</c:v>
                </c:pt>
                <c:pt idx="4134">
                  <c:v>1895.6949999999999</c:v>
                </c:pt>
                <c:pt idx="4135">
                  <c:v>1895.6949999999999</c:v>
                </c:pt>
                <c:pt idx="4136">
                  <c:v>1895.6949999999999</c:v>
                </c:pt>
                <c:pt idx="4137">
                  <c:v>1895.6949999999999</c:v>
                </c:pt>
                <c:pt idx="4138">
                  <c:v>1895.6949999999999</c:v>
                </c:pt>
                <c:pt idx="4139">
                  <c:v>1895.6949999999999</c:v>
                </c:pt>
                <c:pt idx="4140">
                  <c:v>1895.6949999999999</c:v>
                </c:pt>
                <c:pt idx="4141">
                  <c:v>1895.6949999999999</c:v>
                </c:pt>
                <c:pt idx="4142">
                  <c:v>1895.6949999999999</c:v>
                </c:pt>
                <c:pt idx="4143">
                  <c:v>1895.6949999999999</c:v>
                </c:pt>
                <c:pt idx="4144">
                  <c:v>1895.6949999999999</c:v>
                </c:pt>
                <c:pt idx="4145">
                  <c:v>1895.6949999999999</c:v>
                </c:pt>
                <c:pt idx="4146">
                  <c:v>1895.6949999999999</c:v>
                </c:pt>
                <c:pt idx="4147">
                  <c:v>1895.6949999999999</c:v>
                </c:pt>
                <c:pt idx="4148">
                  <c:v>1895.6949999999999</c:v>
                </c:pt>
                <c:pt idx="4149">
                  <c:v>1894.779</c:v>
                </c:pt>
                <c:pt idx="4150">
                  <c:v>1895.6949999999999</c:v>
                </c:pt>
                <c:pt idx="4151">
                  <c:v>1895.6949999999999</c:v>
                </c:pt>
                <c:pt idx="4152">
                  <c:v>1894.779</c:v>
                </c:pt>
                <c:pt idx="4153">
                  <c:v>1895.0840000000001</c:v>
                </c:pt>
                <c:pt idx="4154">
                  <c:v>1895.6949999999999</c:v>
                </c:pt>
                <c:pt idx="4155">
                  <c:v>1895.0840000000001</c:v>
                </c:pt>
                <c:pt idx="4156">
                  <c:v>1895.39</c:v>
                </c:pt>
                <c:pt idx="4157">
                  <c:v>1895.0840000000001</c:v>
                </c:pt>
                <c:pt idx="4158">
                  <c:v>1895.6949999999999</c:v>
                </c:pt>
                <c:pt idx="4159">
                  <c:v>1895.6949999999999</c:v>
                </c:pt>
                <c:pt idx="4160">
                  <c:v>1895.6949999999999</c:v>
                </c:pt>
                <c:pt idx="4161">
                  <c:v>1895.6949999999999</c:v>
                </c:pt>
                <c:pt idx="4162">
                  <c:v>1895.6949999999999</c:v>
                </c:pt>
                <c:pt idx="4163">
                  <c:v>1895.6949999999999</c:v>
                </c:pt>
                <c:pt idx="4164">
                  <c:v>1895.6949999999999</c:v>
                </c:pt>
                <c:pt idx="4165">
                  <c:v>1895.6949999999999</c:v>
                </c:pt>
                <c:pt idx="4166">
                  <c:v>1895.6949999999999</c:v>
                </c:pt>
                <c:pt idx="4167">
                  <c:v>1895.6949999999999</c:v>
                </c:pt>
                <c:pt idx="4168">
                  <c:v>1895.6949999999999</c:v>
                </c:pt>
                <c:pt idx="4169">
                  <c:v>1895.6949999999999</c:v>
                </c:pt>
                <c:pt idx="4170">
                  <c:v>1895.6949999999999</c:v>
                </c:pt>
                <c:pt idx="4171">
                  <c:v>1895.6949999999999</c:v>
                </c:pt>
                <c:pt idx="4172">
                  <c:v>1895.6949999999999</c:v>
                </c:pt>
                <c:pt idx="4173">
                  <c:v>1895.6949999999999</c:v>
                </c:pt>
                <c:pt idx="4174">
                  <c:v>1895.6949999999999</c:v>
                </c:pt>
                <c:pt idx="4175">
                  <c:v>1894.779</c:v>
                </c:pt>
                <c:pt idx="4176">
                  <c:v>1895.6949999999999</c:v>
                </c:pt>
                <c:pt idx="4177">
                  <c:v>1895.6949999999999</c:v>
                </c:pt>
                <c:pt idx="4178">
                  <c:v>1895.6949999999999</c:v>
                </c:pt>
                <c:pt idx="4179">
                  <c:v>1895.6949999999999</c:v>
                </c:pt>
                <c:pt idx="4180">
                  <c:v>1895.6949999999999</c:v>
                </c:pt>
                <c:pt idx="4181">
                  <c:v>1895.6949999999999</c:v>
                </c:pt>
                <c:pt idx="4182">
                  <c:v>1895.6949999999999</c:v>
                </c:pt>
                <c:pt idx="4183">
                  <c:v>1895.6949999999999</c:v>
                </c:pt>
                <c:pt idx="4184">
                  <c:v>1895.6949999999999</c:v>
                </c:pt>
                <c:pt idx="4185">
                  <c:v>1895.6949999999999</c:v>
                </c:pt>
                <c:pt idx="4186">
                  <c:v>1895.6949999999999</c:v>
                </c:pt>
                <c:pt idx="4187">
                  <c:v>1895.6949999999999</c:v>
                </c:pt>
                <c:pt idx="4188">
                  <c:v>1895.6949999999999</c:v>
                </c:pt>
                <c:pt idx="4189">
                  <c:v>1895.6949999999999</c:v>
                </c:pt>
                <c:pt idx="4190">
                  <c:v>1895.6949999999999</c:v>
                </c:pt>
                <c:pt idx="4191">
                  <c:v>1895.6949999999999</c:v>
                </c:pt>
                <c:pt idx="4192">
                  <c:v>1895.6949999999999</c:v>
                </c:pt>
                <c:pt idx="4193">
                  <c:v>1895.6949999999999</c:v>
                </c:pt>
                <c:pt idx="4194">
                  <c:v>1895.6949999999999</c:v>
                </c:pt>
                <c:pt idx="4195">
                  <c:v>1895.6949999999999</c:v>
                </c:pt>
                <c:pt idx="4196">
                  <c:v>1895.6949999999999</c:v>
                </c:pt>
                <c:pt idx="4197">
                  <c:v>1895.39</c:v>
                </c:pt>
                <c:pt idx="4198">
                  <c:v>1895.6949999999999</c:v>
                </c:pt>
                <c:pt idx="4199">
                  <c:v>1894.779</c:v>
                </c:pt>
                <c:pt idx="4200">
                  <c:v>1895.6949999999999</c:v>
                </c:pt>
                <c:pt idx="4201">
                  <c:v>1895.6949999999999</c:v>
                </c:pt>
                <c:pt idx="4202">
                  <c:v>1895.6949999999999</c:v>
                </c:pt>
                <c:pt idx="4203">
                  <c:v>1895.6949999999999</c:v>
                </c:pt>
                <c:pt idx="4204">
                  <c:v>1895.6949999999999</c:v>
                </c:pt>
                <c:pt idx="4205">
                  <c:v>1895.6949999999999</c:v>
                </c:pt>
                <c:pt idx="4206">
                  <c:v>1895.6949999999999</c:v>
                </c:pt>
                <c:pt idx="4207">
                  <c:v>1895.6949999999999</c:v>
                </c:pt>
                <c:pt idx="4208">
                  <c:v>1895.6949999999999</c:v>
                </c:pt>
                <c:pt idx="4209">
                  <c:v>1895.6949999999999</c:v>
                </c:pt>
                <c:pt idx="4210">
                  <c:v>1895.6949999999999</c:v>
                </c:pt>
                <c:pt idx="4211">
                  <c:v>1893.864</c:v>
                </c:pt>
                <c:pt idx="4212">
                  <c:v>1895.6949999999999</c:v>
                </c:pt>
                <c:pt idx="4213">
                  <c:v>1895.6949999999999</c:v>
                </c:pt>
                <c:pt idx="4214">
                  <c:v>1895.6949999999999</c:v>
                </c:pt>
                <c:pt idx="4215">
                  <c:v>1895.6949999999999</c:v>
                </c:pt>
                <c:pt idx="4216">
                  <c:v>1895.6949999999999</c:v>
                </c:pt>
                <c:pt idx="4217">
                  <c:v>1895.6949999999999</c:v>
                </c:pt>
                <c:pt idx="4218">
                  <c:v>1895.6949999999999</c:v>
                </c:pt>
                <c:pt idx="4219">
                  <c:v>1894.779</c:v>
                </c:pt>
                <c:pt idx="4220">
                  <c:v>1894.779</c:v>
                </c:pt>
                <c:pt idx="4221">
                  <c:v>1894.779</c:v>
                </c:pt>
                <c:pt idx="4222">
                  <c:v>1895.0840000000001</c:v>
                </c:pt>
                <c:pt idx="4223">
                  <c:v>1895.6949999999999</c:v>
                </c:pt>
                <c:pt idx="4224">
                  <c:v>1895.6949999999999</c:v>
                </c:pt>
                <c:pt idx="4225">
                  <c:v>1895.6949999999999</c:v>
                </c:pt>
                <c:pt idx="4226">
                  <c:v>1895.6949999999999</c:v>
                </c:pt>
                <c:pt idx="4227">
                  <c:v>1895.6949999999999</c:v>
                </c:pt>
                <c:pt idx="4228">
                  <c:v>1895.39</c:v>
                </c:pt>
                <c:pt idx="4229">
                  <c:v>1895.0840000000001</c:v>
                </c:pt>
                <c:pt idx="4230">
                  <c:v>1895.6949999999999</c:v>
                </c:pt>
                <c:pt idx="4231">
                  <c:v>1895.6949999999999</c:v>
                </c:pt>
                <c:pt idx="4232">
                  <c:v>1895.6949999999999</c:v>
                </c:pt>
                <c:pt idx="4233">
                  <c:v>1895.6949999999999</c:v>
                </c:pt>
                <c:pt idx="4234">
                  <c:v>1895.6949999999999</c:v>
                </c:pt>
                <c:pt idx="4235">
                  <c:v>1895.6949999999999</c:v>
                </c:pt>
                <c:pt idx="4236">
                  <c:v>1895.39</c:v>
                </c:pt>
                <c:pt idx="4237">
                  <c:v>1893.864</c:v>
                </c:pt>
                <c:pt idx="4238">
                  <c:v>1895.6949999999999</c:v>
                </c:pt>
                <c:pt idx="4239">
                  <c:v>1895.6949999999999</c:v>
                </c:pt>
                <c:pt idx="4240">
                  <c:v>1895.6949999999999</c:v>
                </c:pt>
                <c:pt idx="4241">
                  <c:v>1895.6949999999999</c:v>
                </c:pt>
                <c:pt idx="4242">
                  <c:v>1895.6949999999999</c:v>
                </c:pt>
                <c:pt idx="4243">
                  <c:v>1895.0840000000001</c:v>
                </c:pt>
                <c:pt idx="4244">
                  <c:v>1895.0840000000001</c:v>
                </c:pt>
                <c:pt idx="4245">
                  <c:v>1895.6949999999999</c:v>
                </c:pt>
                <c:pt idx="4246">
                  <c:v>1895.6949999999999</c:v>
                </c:pt>
                <c:pt idx="4247">
                  <c:v>1895.6949999999999</c:v>
                </c:pt>
                <c:pt idx="4248">
                  <c:v>1895.6949999999999</c:v>
                </c:pt>
                <c:pt idx="4249">
                  <c:v>1895.6949999999999</c:v>
                </c:pt>
                <c:pt idx="4250">
                  <c:v>1895.6949999999999</c:v>
                </c:pt>
                <c:pt idx="4251">
                  <c:v>1895.6949999999999</c:v>
                </c:pt>
                <c:pt idx="4252">
                  <c:v>1895.6949999999999</c:v>
                </c:pt>
                <c:pt idx="4253">
                  <c:v>1895.6949999999999</c:v>
                </c:pt>
                <c:pt idx="4254">
                  <c:v>1895.6949999999999</c:v>
                </c:pt>
                <c:pt idx="4255">
                  <c:v>1895.6949999999999</c:v>
                </c:pt>
                <c:pt idx="4256">
                  <c:v>1895.6949999999999</c:v>
                </c:pt>
                <c:pt idx="4257">
                  <c:v>1895.6949999999999</c:v>
                </c:pt>
                <c:pt idx="4258">
                  <c:v>1895.0840000000001</c:v>
                </c:pt>
                <c:pt idx="4259">
                  <c:v>1894.779</c:v>
                </c:pt>
                <c:pt idx="4260">
                  <c:v>1895.6949999999999</c:v>
                </c:pt>
                <c:pt idx="4261">
                  <c:v>1895.6949999999999</c:v>
                </c:pt>
                <c:pt idx="4262">
                  <c:v>1895.6949999999999</c:v>
                </c:pt>
                <c:pt idx="4263">
                  <c:v>1895.6949999999999</c:v>
                </c:pt>
                <c:pt idx="4264">
                  <c:v>1895.6949999999999</c:v>
                </c:pt>
                <c:pt idx="4265">
                  <c:v>1895.39</c:v>
                </c:pt>
                <c:pt idx="4266">
                  <c:v>1895.0840000000001</c:v>
                </c:pt>
                <c:pt idx="4267">
                  <c:v>1895.6949999999999</c:v>
                </c:pt>
                <c:pt idx="4268">
                  <c:v>1895.6949999999999</c:v>
                </c:pt>
                <c:pt idx="4269">
                  <c:v>1895.39</c:v>
                </c:pt>
                <c:pt idx="4270">
                  <c:v>1895.0840000000001</c:v>
                </c:pt>
                <c:pt idx="4271">
                  <c:v>1895.39</c:v>
                </c:pt>
                <c:pt idx="4272">
                  <c:v>1895.0840000000001</c:v>
                </c:pt>
                <c:pt idx="4273">
                  <c:v>1895.39</c:v>
                </c:pt>
                <c:pt idx="4274">
                  <c:v>1895.6949999999999</c:v>
                </c:pt>
                <c:pt idx="4275">
                  <c:v>1895.6949999999999</c:v>
                </c:pt>
                <c:pt idx="4276">
                  <c:v>1895.6949999999999</c:v>
                </c:pt>
                <c:pt idx="4277">
                  <c:v>1895.6949999999999</c:v>
                </c:pt>
                <c:pt idx="4278">
                  <c:v>1895.6949999999999</c:v>
                </c:pt>
                <c:pt idx="4279">
                  <c:v>1895.6949999999999</c:v>
                </c:pt>
                <c:pt idx="4280">
                  <c:v>1895.6949999999999</c:v>
                </c:pt>
                <c:pt idx="4281">
                  <c:v>1895.39</c:v>
                </c:pt>
                <c:pt idx="4282">
                  <c:v>1895.6949999999999</c:v>
                </c:pt>
                <c:pt idx="4283">
                  <c:v>1895.6949999999999</c:v>
                </c:pt>
                <c:pt idx="4284">
                  <c:v>1894.779</c:v>
                </c:pt>
                <c:pt idx="4285">
                  <c:v>1894.779</c:v>
                </c:pt>
                <c:pt idx="4286">
                  <c:v>1894.779</c:v>
                </c:pt>
                <c:pt idx="4287">
                  <c:v>1893.864</c:v>
                </c:pt>
                <c:pt idx="4288">
                  <c:v>1894.779</c:v>
                </c:pt>
                <c:pt idx="4289">
                  <c:v>1894.779</c:v>
                </c:pt>
                <c:pt idx="4290">
                  <c:v>1895.6949999999999</c:v>
                </c:pt>
                <c:pt idx="4291">
                  <c:v>1895.6949999999999</c:v>
                </c:pt>
                <c:pt idx="4292">
                  <c:v>1895.39</c:v>
                </c:pt>
                <c:pt idx="4293">
                  <c:v>1895.6949999999999</c:v>
                </c:pt>
                <c:pt idx="4294">
                  <c:v>1895.0840000000001</c:v>
                </c:pt>
                <c:pt idx="4295">
                  <c:v>1894.779</c:v>
                </c:pt>
                <c:pt idx="4296">
                  <c:v>1895.0840000000001</c:v>
                </c:pt>
                <c:pt idx="4297">
                  <c:v>1895.6949999999999</c:v>
                </c:pt>
                <c:pt idx="4298">
                  <c:v>1895.6949999999999</c:v>
                </c:pt>
                <c:pt idx="4299">
                  <c:v>1894.779</c:v>
                </c:pt>
                <c:pt idx="4300">
                  <c:v>1895.6949999999999</c:v>
                </c:pt>
                <c:pt idx="4301">
                  <c:v>1895.39</c:v>
                </c:pt>
                <c:pt idx="4302">
                  <c:v>1895.6949999999999</c:v>
                </c:pt>
                <c:pt idx="4303">
                  <c:v>1895.39</c:v>
                </c:pt>
                <c:pt idx="4304">
                  <c:v>1894.779</c:v>
                </c:pt>
                <c:pt idx="4305">
                  <c:v>1894.779</c:v>
                </c:pt>
                <c:pt idx="4306">
                  <c:v>1894.4739999999999</c:v>
                </c:pt>
                <c:pt idx="4307">
                  <c:v>1895.0840000000001</c:v>
                </c:pt>
                <c:pt idx="4308">
                  <c:v>1895.6949999999999</c:v>
                </c:pt>
                <c:pt idx="4309">
                  <c:v>1895.39</c:v>
                </c:pt>
                <c:pt idx="4310">
                  <c:v>1895.6949999999999</c:v>
                </c:pt>
                <c:pt idx="4311">
                  <c:v>1895.6949999999999</c:v>
                </c:pt>
                <c:pt idx="4312">
                  <c:v>1895.39</c:v>
                </c:pt>
                <c:pt idx="4313">
                  <c:v>1894.779</c:v>
                </c:pt>
                <c:pt idx="4314">
                  <c:v>1894.779</c:v>
                </c:pt>
                <c:pt idx="4315">
                  <c:v>1893.2529999999999</c:v>
                </c:pt>
                <c:pt idx="4316">
                  <c:v>1895.6949999999999</c:v>
                </c:pt>
                <c:pt idx="4317">
                  <c:v>1895.6949999999999</c:v>
                </c:pt>
                <c:pt idx="4318">
                  <c:v>1895.6949999999999</c:v>
                </c:pt>
                <c:pt idx="4319">
                  <c:v>1895.0840000000001</c:v>
                </c:pt>
                <c:pt idx="4320">
                  <c:v>1895.6949999999999</c:v>
                </c:pt>
                <c:pt idx="4321">
                  <c:v>1894.779</c:v>
                </c:pt>
                <c:pt idx="4322">
                  <c:v>1894.779</c:v>
                </c:pt>
                <c:pt idx="4323">
                  <c:v>1895.6949999999999</c:v>
                </c:pt>
                <c:pt idx="4324">
                  <c:v>1895.6949999999999</c:v>
                </c:pt>
                <c:pt idx="4325">
                  <c:v>1895.0840000000001</c:v>
                </c:pt>
                <c:pt idx="4326">
                  <c:v>1895.0840000000001</c:v>
                </c:pt>
                <c:pt idx="4327">
                  <c:v>1895.0840000000001</c:v>
                </c:pt>
                <c:pt idx="4328">
                  <c:v>1894.4739999999999</c:v>
                </c:pt>
                <c:pt idx="4329">
                  <c:v>1895.6949999999999</c:v>
                </c:pt>
                <c:pt idx="4330">
                  <c:v>1895.39</c:v>
                </c:pt>
                <c:pt idx="4331">
                  <c:v>1895.6949999999999</c:v>
                </c:pt>
                <c:pt idx="4332">
                  <c:v>1893.2529999999999</c:v>
                </c:pt>
                <c:pt idx="4333">
                  <c:v>1894.779</c:v>
                </c:pt>
                <c:pt idx="4334">
                  <c:v>1895.0840000000001</c:v>
                </c:pt>
                <c:pt idx="4335">
                  <c:v>1894.4739999999999</c:v>
                </c:pt>
                <c:pt idx="4336">
                  <c:v>1893.864</c:v>
                </c:pt>
                <c:pt idx="4337">
                  <c:v>1895.0840000000001</c:v>
                </c:pt>
                <c:pt idx="4338">
                  <c:v>1894.779</c:v>
                </c:pt>
                <c:pt idx="4339">
                  <c:v>1895.0840000000001</c:v>
                </c:pt>
                <c:pt idx="4340">
                  <c:v>1895.39</c:v>
                </c:pt>
                <c:pt idx="4341">
                  <c:v>1895.6949999999999</c:v>
                </c:pt>
                <c:pt idx="4342">
                  <c:v>1895.0840000000001</c:v>
                </c:pt>
                <c:pt idx="4343">
                  <c:v>1894.779</c:v>
                </c:pt>
                <c:pt idx="4344">
                  <c:v>1894.4739999999999</c:v>
                </c:pt>
                <c:pt idx="4345">
                  <c:v>1894.779</c:v>
                </c:pt>
                <c:pt idx="4346">
                  <c:v>1895.0840000000001</c:v>
                </c:pt>
                <c:pt idx="4347">
                  <c:v>1894.779</c:v>
                </c:pt>
                <c:pt idx="4348">
                  <c:v>1894.779</c:v>
                </c:pt>
                <c:pt idx="4349">
                  <c:v>1894.779</c:v>
                </c:pt>
                <c:pt idx="4350">
                  <c:v>1895.0840000000001</c:v>
                </c:pt>
                <c:pt idx="4351">
                  <c:v>1894.779</c:v>
                </c:pt>
                <c:pt idx="4352">
                  <c:v>1895.6949999999999</c:v>
                </c:pt>
                <c:pt idx="4353">
                  <c:v>1895.6949999999999</c:v>
                </c:pt>
                <c:pt idx="4354">
                  <c:v>1895.6949999999999</c:v>
                </c:pt>
                <c:pt idx="4355">
                  <c:v>1895.39</c:v>
                </c:pt>
                <c:pt idx="4356">
                  <c:v>1895.6949999999999</c:v>
                </c:pt>
                <c:pt idx="4357">
                  <c:v>1895.6949999999999</c:v>
                </c:pt>
                <c:pt idx="4358">
                  <c:v>1895.6949999999999</c:v>
                </c:pt>
                <c:pt idx="4359">
                  <c:v>1895.39</c:v>
                </c:pt>
                <c:pt idx="4360">
                  <c:v>1894.779</c:v>
                </c:pt>
                <c:pt idx="4361">
                  <c:v>1895.0840000000001</c:v>
                </c:pt>
                <c:pt idx="4362">
                  <c:v>1894.779</c:v>
                </c:pt>
                <c:pt idx="4363">
                  <c:v>1894.779</c:v>
                </c:pt>
                <c:pt idx="4364">
                  <c:v>1894.779</c:v>
                </c:pt>
                <c:pt idx="4365">
                  <c:v>1895.0840000000001</c:v>
                </c:pt>
                <c:pt idx="4366">
                  <c:v>1894.779</c:v>
                </c:pt>
                <c:pt idx="4367">
                  <c:v>1895.6949999999999</c:v>
                </c:pt>
                <c:pt idx="4368">
                  <c:v>1895.6949999999999</c:v>
                </c:pt>
                <c:pt idx="4369">
                  <c:v>1895.6949999999999</c:v>
                </c:pt>
                <c:pt idx="4370">
                  <c:v>1895.6949999999999</c:v>
                </c:pt>
                <c:pt idx="4371">
                  <c:v>1895.6949999999999</c:v>
                </c:pt>
                <c:pt idx="4372">
                  <c:v>1895.6949999999999</c:v>
                </c:pt>
                <c:pt idx="4373">
                  <c:v>1895.0840000000001</c:v>
                </c:pt>
                <c:pt idx="4374">
                  <c:v>1894.779</c:v>
                </c:pt>
                <c:pt idx="4375">
                  <c:v>1894.779</c:v>
                </c:pt>
                <c:pt idx="4376">
                  <c:v>1894.779</c:v>
                </c:pt>
                <c:pt idx="4377">
                  <c:v>1894.779</c:v>
                </c:pt>
                <c:pt idx="4378">
                  <c:v>1895.39</c:v>
                </c:pt>
                <c:pt idx="4379">
                  <c:v>1895.6949999999999</c:v>
                </c:pt>
                <c:pt idx="4380">
                  <c:v>1895.39</c:v>
                </c:pt>
                <c:pt idx="4381">
                  <c:v>1895.39</c:v>
                </c:pt>
                <c:pt idx="4382">
                  <c:v>1895.6949999999999</c:v>
                </c:pt>
                <c:pt idx="4383">
                  <c:v>1895.0840000000001</c:v>
                </c:pt>
                <c:pt idx="4384">
                  <c:v>1894.779</c:v>
                </c:pt>
                <c:pt idx="4385">
                  <c:v>1895.0840000000001</c:v>
                </c:pt>
                <c:pt idx="4386">
                  <c:v>1894.779</c:v>
                </c:pt>
                <c:pt idx="4387">
                  <c:v>1894.779</c:v>
                </c:pt>
                <c:pt idx="4388">
                  <c:v>1894.779</c:v>
                </c:pt>
                <c:pt idx="4389">
                  <c:v>1894.779</c:v>
                </c:pt>
                <c:pt idx="4390">
                  <c:v>1893.2529999999999</c:v>
                </c:pt>
                <c:pt idx="4391">
                  <c:v>1895.0840000000001</c:v>
                </c:pt>
                <c:pt idx="4392">
                  <c:v>1894.4739999999999</c:v>
                </c:pt>
                <c:pt idx="4393">
                  <c:v>1895.0840000000001</c:v>
                </c:pt>
                <c:pt idx="4394">
                  <c:v>1894.779</c:v>
                </c:pt>
                <c:pt idx="4395">
                  <c:v>1895.39</c:v>
                </c:pt>
                <c:pt idx="4396">
                  <c:v>1895.39</c:v>
                </c:pt>
                <c:pt idx="4397">
                  <c:v>1895.6949999999999</c:v>
                </c:pt>
                <c:pt idx="4398">
                  <c:v>1895.0840000000001</c:v>
                </c:pt>
                <c:pt idx="4399">
                  <c:v>1894.4739999999999</c:v>
                </c:pt>
                <c:pt idx="4400">
                  <c:v>1893.864</c:v>
                </c:pt>
                <c:pt idx="4401">
                  <c:v>1893.864</c:v>
                </c:pt>
                <c:pt idx="4402">
                  <c:v>1893.2529999999999</c:v>
                </c:pt>
                <c:pt idx="4403">
                  <c:v>1893.2529999999999</c:v>
                </c:pt>
                <c:pt idx="4404">
                  <c:v>1894.779</c:v>
                </c:pt>
                <c:pt idx="4405">
                  <c:v>1894.779</c:v>
                </c:pt>
                <c:pt idx="4406">
                  <c:v>1895.0840000000001</c:v>
                </c:pt>
                <c:pt idx="4407">
                  <c:v>1895.39</c:v>
                </c:pt>
                <c:pt idx="4408">
                  <c:v>1895.39</c:v>
                </c:pt>
                <c:pt idx="4409">
                  <c:v>1895.6949999999999</c:v>
                </c:pt>
                <c:pt idx="4410">
                  <c:v>1895.39</c:v>
                </c:pt>
                <c:pt idx="4411">
                  <c:v>1895.6949999999999</c:v>
                </c:pt>
                <c:pt idx="4412">
                  <c:v>1894.4739999999999</c:v>
                </c:pt>
                <c:pt idx="4413">
                  <c:v>1895.6949999999999</c:v>
                </c:pt>
                <c:pt idx="4414">
                  <c:v>1895.0840000000001</c:v>
                </c:pt>
                <c:pt idx="4415">
                  <c:v>1894.779</c:v>
                </c:pt>
                <c:pt idx="4416">
                  <c:v>1894.779</c:v>
                </c:pt>
                <c:pt idx="4417">
                  <c:v>1894.779</c:v>
                </c:pt>
                <c:pt idx="4418">
                  <c:v>1894.779</c:v>
                </c:pt>
                <c:pt idx="4419">
                  <c:v>1895.0840000000001</c:v>
                </c:pt>
                <c:pt idx="4420">
                  <c:v>1894.4739999999999</c:v>
                </c:pt>
                <c:pt idx="4421">
                  <c:v>1894.779</c:v>
                </c:pt>
                <c:pt idx="4422">
                  <c:v>1894.779</c:v>
                </c:pt>
                <c:pt idx="4423">
                  <c:v>1895.6949999999999</c:v>
                </c:pt>
                <c:pt idx="4424">
                  <c:v>1895.6949999999999</c:v>
                </c:pt>
                <c:pt idx="4425">
                  <c:v>1895.0840000000001</c:v>
                </c:pt>
                <c:pt idx="4426">
                  <c:v>1895.39</c:v>
                </c:pt>
                <c:pt idx="4427">
                  <c:v>1895.6949999999999</c:v>
                </c:pt>
                <c:pt idx="4428">
                  <c:v>1893.864</c:v>
                </c:pt>
                <c:pt idx="4429">
                  <c:v>1895.39</c:v>
                </c:pt>
                <c:pt idx="4430">
                  <c:v>1895.0840000000001</c:v>
                </c:pt>
                <c:pt idx="4431">
                  <c:v>1895.0840000000001</c:v>
                </c:pt>
                <c:pt idx="4432">
                  <c:v>1895.39</c:v>
                </c:pt>
                <c:pt idx="4433">
                  <c:v>1895.6949999999999</c:v>
                </c:pt>
                <c:pt idx="4434">
                  <c:v>1895.39</c:v>
                </c:pt>
                <c:pt idx="4435">
                  <c:v>1895.39</c:v>
                </c:pt>
                <c:pt idx="4436">
                  <c:v>1895.0840000000001</c:v>
                </c:pt>
                <c:pt idx="4437">
                  <c:v>1895.0840000000001</c:v>
                </c:pt>
                <c:pt idx="4438">
                  <c:v>1895.6949999999999</c:v>
                </c:pt>
                <c:pt idx="4439">
                  <c:v>1895.6949999999999</c:v>
                </c:pt>
                <c:pt idx="4440">
                  <c:v>1895.6949999999999</c:v>
                </c:pt>
                <c:pt idx="4441">
                  <c:v>1895.0840000000001</c:v>
                </c:pt>
                <c:pt idx="4442">
                  <c:v>1895.39</c:v>
                </c:pt>
                <c:pt idx="4443">
                  <c:v>1894.779</c:v>
                </c:pt>
                <c:pt idx="4444">
                  <c:v>1894.779</c:v>
                </c:pt>
                <c:pt idx="4445">
                  <c:v>1894.779</c:v>
                </c:pt>
                <c:pt idx="4446">
                  <c:v>1895.0840000000001</c:v>
                </c:pt>
                <c:pt idx="4447">
                  <c:v>1894.779</c:v>
                </c:pt>
                <c:pt idx="4448">
                  <c:v>1894.4739999999999</c:v>
                </c:pt>
                <c:pt idx="4449">
                  <c:v>1895.39</c:v>
                </c:pt>
                <c:pt idx="4450">
                  <c:v>1895.0840000000001</c:v>
                </c:pt>
                <c:pt idx="4451">
                  <c:v>1895.39</c:v>
                </c:pt>
                <c:pt idx="4452">
                  <c:v>1895.6949999999999</c:v>
                </c:pt>
                <c:pt idx="4453">
                  <c:v>1895.6949999999999</c:v>
                </c:pt>
                <c:pt idx="4454">
                  <c:v>1895.0840000000001</c:v>
                </c:pt>
                <c:pt idx="4455">
                  <c:v>1895.39</c:v>
                </c:pt>
                <c:pt idx="4456">
                  <c:v>1895.6949999999999</c:v>
                </c:pt>
                <c:pt idx="4457">
                  <c:v>1895.0840000000001</c:v>
                </c:pt>
                <c:pt idx="4458">
                  <c:v>1894.779</c:v>
                </c:pt>
                <c:pt idx="4459">
                  <c:v>1894.779</c:v>
                </c:pt>
                <c:pt idx="4460">
                  <c:v>1894.779</c:v>
                </c:pt>
                <c:pt idx="4461">
                  <c:v>1895.39</c:v>
                </c:pt>
                <c:pt idx="4462">
                  <c:v>1895.0840000000001</c:v>
                </c:pt>
                <c:pt idx="4463">
                  <c:v>1895.0840000000001</c:v>
                </c:pt>
                <c:pt idx="4464">
                  <c:v>1895.0840000000001</c:v>
                </c:pt>
                <c:pt idx="4465">
                  <c:v>1894.779</c:v>
                </c:pt>
                <c:pt idx="4466">
                  <c:v>1895.39</c:v>
                </c:pt>
                <c:pt idx="4467">
                  <c:v>1895.0840000000001</c:v>
                </c:pt>
                <c:pt idx="4468">
                  <c:v>1895.0840000000001</c:v>
                </c:pt>
                <c:pt idx="4469">
                  <c:v>1895.39</c:v>
                </c:pt>
                <c:pt idx="4470">
                  <c:v>1895.0840000000001</c:v>
                </c:pt>
                <c:pt idx="4471">
                  <c:v>1895.0840000000001</c:v>
                </c:pt>
                <c:pt idx="4472">
                  <c:v>1895.0840000000001</c:v>
                </c:pt>
                <c:pt idx="4473">
                  <c:v>1894.1690000000001</c:v>
                </c:pt>
                <c:pt idx="4474">
                  <c:v>1895.0840000000001</c:v>
                </c:pt>
                <c:pt idx="4475">
                  <c:v>1895.6949999999999</c:v>
                </c:pt>
                <c:pt idx="4476">
                  <c:v>1895.6949999999999</c:v>
                </c:pt>
                <c:pt idx="4477">
                  <c:v>1895.0840000000001</c:v>
                </c:pt>
                <c:pt idx="4478">
                  <c:v>1895.0840000000001</c:v>
                </c:pt>
                <c:pt idx="4479">
                  <c:v>1894.779</c:v>
                </c:pt>
                <c:pt idx="4480">
                  <c:v>1893.2529999999999</c:v>
                </c:pt>
                <c:pt idx="4481">
                  <c:v>1895.0840000000001</c:v>
                </c:pt>
                <c:pt idx="4482">
                  <c:v>1895.0840000000001</c:v>
                </c:pt>
                <c:pt idx="4483">
                  <c:v>1894.779</c:v>
                </c:pt>
                <c:pt idx="4484">
                  <c:v>1894.779</c:v>
                </c:pt>
                <c:pt idx="4485">
                  <c:v>1895.0840000000001</c:v>
                </c:pt>
                <c:pt idx="4486">
                  <c:v>1895.6949999999999</c:v>
                </c:pt>
                <c:pt idx="4487">
                  <c:v>1895.6949999999999</c:v>
                </c:pt>
                <c:pt idx="4488">
                  <c:v>1895.6949999999999</c:v>
                </c:pt>
                <c:pt idx="4489">
                  <c:v>1895.6949999999999</c:v>
                </c:pt>
                <c:pt idx="4490">
                  <c:v>1895.6949999999999</c:v>
                </c:pt>
                <c:pt idx="4491">
                  <c:v>1894.779</c:v>
                </c:pt>
                <c:pt idx="4492">
                  <c:v>1895.39</c:v>
                </c:pt>
                <c:pt idx="4493">
                  <c:v>1894.779</c:v>
                </c:pt>
                <c:pt idx="4494">
                  <c:v>1894.779</c:v>
                </c:pt>
                <c:pt idx="4495">
                  <c:v>1894.779</c:v>
                </c:pt>
                <c:pt idx="4496">
                  <c:v>1894.779</c:v>
                </c:pt>
                <c:pt idx="4497">
                  <c:v>1894.779</c:v>
                </c:pt>
                <c:pt idx="4498">
                  <c:v>1894.779</c:v>
                </c:pt>
                <c:pt idx="4499">
                  <c:v>1895.6949999999999</c:v>
                </c:pt>
                <c:pt idx="4500">
                  <c:v>1895.0840000000001</c:v>
                </c:pt>
                <c:pt idx="4501">
                  <c:v>1895.6949999999999</c:v>
                </c:pt>
                <c:pt idx="4502">
                  <c:v>1895.39</c:v>
                </c:pt>
                <c:pt idx="4503">
                  <c:v>1895.0840000000001</c:v>
                </c:pt>
                <c:pt idx="4504">
                  <c:v>1894.779</c:v>
                </c:pt>
                <c:pt idx="4505">
                  <c:v>1894.4739999999999</c:v>
                </c:pt>
                <c:pt idx="4506">
                  <c:v>1895.0840000000001</c:v>
                </c:pt>
                <c:pt idx="4507">
                  <c:v>1894.779</c:v>
                </c:pt>
                <c:pt idx="4508">
                  <c:v>1894.779</c:v>
                </c:pt>
                <c:pt idx="4509">
                  <c:v>1894.4739999999999</c:v>
                </c:pt>
                <c:pt idx="4510">
                  <c:v>1895.6949999999999</c:v>
                </c:pt>
                <c:pt idx="4511">
                  <c:v>1895.6949999999999</c:v>
                </c:pt>
                <c:pt idx="4512">
                  <c:v>1895.6949999999999</c:v>
                </c:pt>
                <c:pt idx="4513">
                  <c:v>1895.6949999999999</c:v>
                </c:pt>
                <c:pt idx="4514">
                  <c:v>1894.779</c:v>
                </c:pt>
                <c:pt idx="4515">
                  <c:v>1895.6949999999999</c:v>
                </c:pt>
                <c:pt idx="4516">
                  <c:v>1895.0840000000001</c:v>
                </c:pt>
                <c:pt idx="4517">
                  <c:v>1895.6949999999999</c:v>
                </c:pt>
                <c:pt idx="4518">
                  <c:v>1894.779</c:v>
                </c:pt>
                <c:pt idx="4519">
                  <c:v>1895.6949999999999</c:v>
                </c:pt>
                <c:pt idx="4520">
                  <c:v>1894.779</c:v>
                </c:pt>
                <c:pt idx="4521">
                  <c:v>1894.779</c:v>
                </c:pt>
                <c:pt idx="4522">
                  <c:v>1895.0840000000001</c:v>
                </c:pt>
                <c:pt idx="4523">
                  <c:v>1893.2529999999999</c:v>
                </c:pt>
                <c:pt idx="4524">
                  <c:v>1894.779</c:v>
                </c:pt>
                <c:pt idx="4525">
                  <c:v>1895.0840000000001</c:v>
                </c:pt>
                <c:pt idx="4526">
                  <c:v>1895.39</c:v>
                </c:pt>
                <c:pt idx="4527">
                  <c:v>1895.6949999999999</c:v>
                </c:pt>
                <c:pt idx="4528">
                  <c:v>1895.0840000000001</c:v>
                </c:pt>
                <c:pt idx="4529">
                  <c:v>1895.0840000000001</c:v>
                </c:pt>
                <c:pt idx="4530">
                  <c:v>1895.6949999999999</c:v>
                </c:pt>
                <c:pt idx="4531">
                  <c:v>1894.779</c:v>
                </c:pt>
                <c:pt idx="4532">
                  <c:v>1895.0840000000001</c:v>
                </c:pt>
                <c:pt idx="4533">
                  <c:v>1895.6949999999999</c:v>
                </c:pt>
                <c:pt idx="4534">
                  <c:v>1895.39</c:v>
                </c:pt>
                <c:pt idx="4535">
                  <c:v>1895.39</c:v>
                </c:pt>
                <c:pt idx="4536">
                  <c:v>1894.779</c:v>
                </c:pt>
                <c:pt idx="4537">
                  <c:v>1893.2529999999999</c:v>
                </c:pt>
                <c:pt idx="4538">
                  <c:v>1894.779</c:v>
                </c:pt>
                <c:pt idx="4539">
                  <c:v>1893.864</c:v>
                </c:pt>
                <c:pt idx="4540">
                  <c:v>1894.779</c:v>
                </c:pt>
                <c:pt idx="4541">
                  <c:v>1894.4739999999999</c:v>
                </c:pt>
                <c:pt idx="4542">
                  <c:v>1894.779</c:v>
                </c:pt>
                <c:pt idx="4543">
                  <c:v>1895.39</c:v>
                </c:pt>
                <c:pt idx="4544">
                  <c:v>1894.779</c:v>
                </c:pt>
                <c:pt idx="4545">
                  <c:v>1895.6949999999999</c:v>
                </c:pt>
                <c:pt idx="4546">
                  <c:v>1895.39</c:v>
                </c:pt>
                <c:pt idx="4547">
                  <c:v>1895.39</c:v>
                </c:pt>
                <c:pt idx="4548">
                  <c:v>1895.39</c:v>
                </c:pt>
                <c:pt idx="4549">
                  <c:v>1895.6949999999999</c:v>
                </c:pt>
                <c:pt idx="4550">
                  <c:v>1895.6949999999999</c:v>
                </c:pt>
                <c:pt idx="4551">
                  <c:v>1895.6949999999999</c:v>
                </c:pt>
                <c:pt idx="4552">
                  <c:v>1894.779</c:v>
                </c:pt>
                <c:pt idx="4553">
                  <c:v>1895.0840000000001</c:v>
                </c:pt>
                <c:pt idx="4554">
                  <c:v>1894.779</c:v>
                </c:pt>
                <c:pt idx="4555">
                  <c:v>1894.779</c:v>
                </c:pt>
                <c:pt idx="4556">
                  <c:v>1895.0840000000001</c:v>
                </c:pt>
                <c:pt idx="4557">
                  <c:v>1894.779</c:v>
                </c:pt>
                <c:pt idx="4558">
                  <c:v>1895.6949999999999</c:v>
                </c:pt>
                <c:pt idx="4559">
                  <c:v>1895.0840000000001</c:v>
                </c:pt>
                <c:pt idx="4560">
                  <c:v>1895.6949999999999</c:v>
                </c:pt>
                <c:pt idx="4561">
                  <c:v>1895.39</c:v>
                </c:pt>
                <c:pt idx="4562">
                  <c:v>1895.0840000000001</c:v>
                </c:pt>
                <c:pt idx="4563">
                  <c:v>1895.0840000000001</c:v>
                </c:pt>
                <c:pt idx="4564">
                  <c:v>1894.779</c:v>
                </c:pt>
                <c:pt idx="4565">
                  <c:v>1895.0840000000001</c:v>
                </c:pt>
                <c:pt idx="4566">
                  <c:v>1895.6949999999999</c:v>
                </c:pt>
                <c:pt idx="4567">
                  <c:v>1895.39</c:v>
                </c:pt>
                <c:pt idx="4568">
                  <c:v>1895.6949999999999</c:v>
                </c:pt>
                <c:pt idx="4569">
                  <c:v>1894.779</c:v>
                </c:pt>
                <c:pt idx="4570">
                  <c:v>1894.779</c:v>
                </c:pt>
                <c:pt idx="4571">
                  <c:v>1893.864</c:v>
                </c:pt>
                <c:pt idx="4572">
                  <c:v>1895.39</c:v>
                </c:pt>
                <c:pt idx="4573">
                  <c:v>1895.0840000000001</c:v>
                </c:pt>
                <c:pt idx="4574">
                  <c:v>1895.39</c:v>
                </c:pt>
                <c:pt idx="4575">
                  <c:v>1895.0840000000001</c:v>
                </c:pt>
                <c:pt idx="4576">
                  <c:v>1893.864</c:v>
                </c:pt>
                <c:pt idx="4577">
                  <c:v>1895.0840000000001</c:v>
                </c:pt>
                <c:pt idx="4578">
                  <c:v>1895.6949999999999</c:v>
                </c:pt>
                <c:pt idx="4579">
                  <c:v>1894.779</c:v>
                </c:pt>
                <c:pt idx="4580">
                  <c:v>1893.864</c:v>
                </c:pt>
                <c:pt idx="4581">
                  <c:v>1894.779</c:v>
                </c:pt>
                <c:pt idx="4582">
                  <c:v>1893.864</c:v>
                </c:pt>
                <c:pt idx="4583">
                  <c:v>1895.0840000000001</c:v>
                </c:pt>
                <c:pt idx="4584">
                  <c:v>1894.4739999999999</c:v>
                </c:pt>
                <c:pt idx="4585">
                  <c:v>1893.2529999999999</c:v>
                </c:pt>
                <c:pt idx="4586">
                  <c:v>1895.0840000000001</c:v>
                </c:pt>
                <c:pt idx="4587">
                  <c:v>1894.779</c:v>
                </c:pt>
                <c:pt idx="4588">
                  <c:v>1895.6949999999999</c:v>
                </c:pt>
                <c:pt idx="4589">
                  <c:v>1895.0840000000001</c:v>
                </c:pt>
                <c:pt idx="4590">
                  <c:v>1895.0840000000001</c:v>
                </c:pt>
                <c:pt idx="4591">
                  <c:v>1895.0840000000001</c:v>
                </c:pt>
                <c:pt idx="4592">
                  <c:v>1893.2529999999999</c:v>
                </c:pt>
                <c:pt idx="4593">
                  <c:v>1893.864</c:v>
                </c:pt>
                <c:pt idx="4594">
                  <c:v>1894.779</c:v>
                </c:pt>
                <c:pt idx="4595">
                  <c:v>1894.779</c:v>
                </c:pt>
                <c:pt idx="4596">
                  <c:v>1894.779</c:v>
                </c:pt>
                <c:pt idx="4597">
                  <c:v>1895.0840000000001</c:v>
                </c:pt>
                <c:pt idx="4598">
                  <c:v>1895.39</c:v>
                </c:pt>
                <c:pt idx="4599">
                  <c:v>1895.0840000000001</c:v>
                </c:pt>
                <c:pt idx="4600">
                  <c:v>1895.6949999999999</c:v>
                </c:pt>
                <c:pt idx="4601">
                  <c:v>1895.6949999999999</c:v>
                </c:pt>
                <c:pt idx="4602">
                  <c:v>1895.6949999999999</c:v>
                </c:pt>
                <c:pt idx="4603">
                  <c:v>1893.864</c:v>
                </c:pt>
                <c:pt idx="4604">
                  <c:v>1895.6949999999999</c:v>
                </c:pt>
                <c:pt idx="4605">
                  <c:v>1895.6949999999999</c:v>
                </c:pt>
                <c:pt idx="4606">
                  <c:v>1894.779</c:v>
                </c:pt>
                <c:pt idx="4607">
                  <c:v>1895.39</c:v>
                </c:pt>
                <c:pt idx="4608">
                  <c:v>1895.6949999999999</c:v>
                </c:pt>
                <c:pt idx="4609">
                  <c:v>1894.779</c:v>
                </c:pt>
                <c:pt idx="4610">
                  <c:v>1895.0840000000001</c:v>
                </c:pt>
                <c:pt idx="4611">
                  <c:v>1894.779</c:v>
                </c:pt>
                <c:pt idx="4612">
                  <c:v>1894.779</c:v>
                </c:pt>
                <c:pt idx="4613">
                  <c:v>1895.39</c:v>
                </c:pt>
                <c:pt idx="4614">
                  <c:v>1894.779</c:v>
                </c:pt>
                <c:pt idx="4615">
                  <c:v>1895.0840000000001</c:v>
                </c:pt>
                <c:pt idx="4616">
                  <c:v>1894.779</c:v>
                </c:pt>
                <c:pt idx="4617">
                  <c:v>1894.779</c:v>
                </c:pt>
                <c:pt idx="4618">
                  <c:v>1893.864</c:v>
                </c:pt>
                <c:pt idx="4619">
                  <c:v>1894.779</c:v>
                </c:pt>
                <c:pt idx="4620">
                  <c:v>1894.4739999999999</c:v>
                </c:pt>
                <c:pt idx="4621">
                  <c:v>1894.4739999999999</c:v>
                </c:pt>
                <c:pt idx="4622">
                  <c:v>1893.2529999999999</c:v>
                </c:pt>
                <c:pt idx="4623">
                  <c:v>1893.2529999999999</c:v>
                </c:pt>
                <c:pt idx="4624">
                  <c:v>1893.2529999999999</c:v>
                </c:pt>
                <c:pt idx="4625">
                  <c:v>1890.8119999999999</c:v>
                </c:pt>
                <c:pt idx="4626">
                  <c:v>1890.8119999999999</c:v>
                </c:pt>
                <c:pt idx="4627">
                  <c:v>1890.8119999999999</c:v>
                </c:pt>
                <c:pt idx="4628">
                  <c:v>1890.8119999999999</c:v>
                </c:pt>
                <c:pt idx="4629">
                  <c:v>1890.202</c:v>
                </c:pt>
                <c:pt idx="4630">
                  <c:v>1889.896</c:v>
                </c:pt>
                <c:pt idx="4631">
                  <c:v>1888.3710000000001</c:v>
                </c:pt>
                <c:pt idx="4632">
                  <c:v>1885.9290000000001</c:v>
                </c:pt>
                <c:pt idx="4633">
                  <c:v>1888.3710000000001</c:v>
                </c:pt>
                <c:pt idx="4634">
                  <c:v>1885.9290000000001</c:v>
                </c:pt>
                <c:pt idx="4635">
                  <c:v>1885.9290000000001</c:v>
                </c:pt>
                <c:pt idx="4636">
                  <c:v>1885.9290000000001</c:v>
                </c:pt>
                <c:pt idx="4637">
                  <c:v>1885.0139999999999</c:v>
                </c:pt>
                <c:pt idx="4638">
                  <c:v>1885.624</c:v>
                </c:pt>
                <c:pt idx="4639">
                  <c:v>1885.0139999999999</c:v>
                </c:pt>
                <c:pt idx="4640">
                  <c:v>1883.4880000000001</c:v>
                </c:pt>
                <c:pt idx="4641">
                  <c:v>1883.4880000000001</c:v>
                </c:pt>
                <c:pt idx="4642">
                  <c:v>1882.877</c:v>
                </c:pt>
                <c:pt idx="4643">
                  <c:v>1881.046</c:v>
                </c:pt>
                <c:pt idx="4644">
                  <c:v>1881.046</c:v>
                </c:pt>
                <c:pt idx="4645">
                  <c:v>1881.046</c:v>
                </c:pt>
                <c:pt idx="4646">
                  <c:v>1880.1310000000001</c:v>
                </c:pt>
                <c:pt idx="4647">
                  <c:v>1880.1310000000001</c:v>
                </c:pt>
                <c:pt idx="4648">
                  <c:v>1879.826</c:v>
                </c:pt>
                <c:pt idx="4649">
                  <c:v>1878.605</c:v>
                </c:pt>
                <c:pt idx="4650">
                  <c:v>1879.2149999999999</c:v>
                </c:pt>
                <c:pt idx="4651">
                  <c:v>1878.605</c:v>
                </c:pt>
                <c:pt idx="4652">
                  <c:v>1876.164</c:v>
                </c:pt>
                <c:pt idx="4653">
                  <c:v>1876.164</c:v>
                </c:pt>
                <c:pt idx="4654">
                  <c:v>1873.722</c:v>
                </c:pt>
                <c:pt idx="4655">
                  <c:v>1874.3330000000001</c:v>
                </c:pt>
                <c:pt idx="4656">
                  <c:v>1873.722</c:v>
                </c:pt>
                <c:pt idx="4657">
                  <c:v>1873.722</c:v>
                </c:pt>
                <c:pt idx="4658">
                  <c:v>1873.1120000000001</c:v>
                </c:pt>
                <c:pt idx="4659">
                  <c:v>1871.2809999999999</c:v>
                </c:pt>
                <c:pt idx="4660">
                  <c:v>1871.2809999999999</c:v>
                </c:pt>
                <c:pt idx="4661">
                  <c:v>1871.2809999999999</c:v>
                </c:pt>
                <c:pt idx="4662">
                  <c:v>1871.2809999999999</c:v>
                </c:pt>
                <c:pt idx="4663">
                  <c:v>1871.2809999999999</c:v>
                </c:pt>
                <c:pt idx="4664">
                  <c:v>1871.2809999999999</c:v>
                </c:pt>
                <c:pt idx="4665">
                  <c:v>1869.45</c:v>
                </c:pt>
                <c:pt idx="4666">
                  <c:v>1866.3979999999999</c:v>
                </c:pt>
                <c:pt idx="4667">
                  <c:v>1866.3979999999999</c:v>
                </c:pt>
                <c:pt idx="4668">
                  <c:v>1866.3979999999999</c:v>
                </c:pt>
                <c:pt idx="4669">
                  <c:v>1865.1769999999999</c:v>
                </c:pt>
                <c:pt idx="4670">
                  <c:v>1863.9570000000001</c:v>
                </c:pt>
                <c:pt idx="4671">
                  <c:v>1863.9570000000001</c:v>
                </c:pt>
                <c:pt idx="4672">
                  <c:v>1863.9570000000001</c:v>
                </c:pt>
                <c:pt idx="4673">
                  <c:v>1863.346</c:v>
                </c:pt>
                <c:pt idx="4674">
                  <c:v>1863.346</c:v>
                </c:pt>
                <c:pt idx="4675">
                  <c:v>1861.5150000000001</c:v>
                </c:pt>
                <c:pt idx="4676">
                  <c:v>1861.21</c:v>
                </c:pt>
                <c:pt idx="4677">
                  <c:v>1859.0740000000001</c:v>
                </c:pt>
                <c:pt idx="4678">
                  <c:v>1859.0740000000001</c:v>
                </c:pt>
                <c:pt idx="4679">
                  <c:v>1856.6320000000001</c:v>
                </c:pt>
                <c:pt idx="4680">
                  <c:v>1856.6320000000001</c:v>
                </c:pt>
                <c:pt idx="4681">
                  <c:v>1856.0219999999999</c:v>
                </c:pt>
                <c:pt idx="4682">
                  <c:v>1854.191</c:v>
                </c:pt>
                <c:pt idx="4683">
                  <c:v>1854.191</c:v>
                </c:pt>
                <c:pt idx="4684">
                  <c:v>1854.191</c:v>
                </c:pt>
                <c:pt idx="4685">
                  <c:v>1854.191</c:v>
                </c:pt>
                <c:pt idx="4686">
                  <c:v>1851.75</c:v>
                </c:pt>
                <c:pt idx="4687">
                  <c:v>1851.75</c:v>
                </c:pt>
                <c:pt idx="4688">
                  <c:v>1851.75</c:v>
                </c:pt>
                <c:pt idx="4689">
                  <c:v>1851.1389999999999</c:v>
                </c:pt>
                <c:pt idx="4690">
                  <c:v>1851.1389999999999</c:v>
                </c:pt>
                <c:pt idx="4691">
                  <c:v>1850.8340000000001</c:v>
                </c:pt>
                <c:pt idx="4692">
                  <c:v>1849.9179999999999</c:v>
                </c:pt>
                <c:pt idx="4693">
                  <c:v>1849.308</c:v>
                </c:pt>
                <c:pt idx="4694">
                  <c:v>1846.867</c:v>
                </c:pt>
                <c:pt idx="4695">
                  <c:v>1846.867</c:v>
                </c:pt>
                <c:pt idx="4696">
                  <c:v>1844.425</c:v>
                </c:pt>
                <c:pt idx="4697">
                  <c:v>1843.51</c:v>
                </c:pt>
                <c:pt idx="4698">
                  <c:v>1844.425</c:v>
                </c:pt>
                <c:pt idx="4699">
                  <c:v>1844.425</c:v>
                </c:pt>
                <c:pt idx="4700">
                  <c:v>1841.9839999999999</c:v>
                </c:pt>
                <c:pt idx="4701">
                  <c:v>1841.9839999999999</c:v>
                </c:pt>
                <c:pt idx="4702">
                  <c:v>1841.6790000000001</c:v>
                </c:pt>
                <c:pt idx="4703">
                  <c:v>1840.7629999999999</c:v>
                </c:pt>
                <c:pt idx="4704">
                  <c:v>1839.5419999999999</c:v>
                </c:pt>
                <c:pt idx="4705">
                  <c:v>1837.1010000000001</c:v>
                </c:pt>
                <c:pt idx="4706">
                  <c:v>1837.1010000000001</c:v>
                </c:pt>
                <c:pt idx="4707">
                  <c:v>1837.1010000000001</c:v>
                </c:pt>
                <c:pt idx="4708">
                  <c:v>1836.1859999999999</c:v>
                </c:pt>
                <c:pt idx="4709">
                  <c:v>1834.66</c:v>
                </c:pt>
                <c:pt idx="4710">
                  <c:v>1834.66</c:v>
                </c:pt>
                <c:pt idx="4711">
                  <c:v>1834.66</c:v>
                </c:pt>
                <c:pt idx="4712">
                  <c:v>1834.049</c:v>
                </c:pt>
                <c:pt idx="4713">
                  <c:v>1834.66</c:v>
                </c:pt>
                <c:pt idx="4714">
                  <c:v>1832.2180000000001</c:v>
                </c:pt>
                <c:pt idx="4715">
                  <c:v>1832.2180000000001</c:v>
                </c:pt>
                <c:pt idx="4716">
                  <c:v>1832.2180000000001</c:v>
                </c:pt>
                <c:pt idx="4717">
                  <c:v>1831.6079999999999</c:v>
                </c:pt>
                <c:pt idx="4718">
                  <c:v>1829.777</c:v>
                </c:pt>
                <c:pt idx="4719">
                  <c:v>1829.777</c:v>
                </c:pt>
                <c:pt idx="4720">
                  <c:v>1827.335</c:v>
                </c:pt>
                <c:pt idx="4721">
                  <c:v>1827.335</c:v>
                </c:pt>
                <c:pt idx="4722">
                  <c:v>1827.335</c:v>
                </c:pt>
                <c:pt idx="4723">
                  <c:v>1826.7249999999999</c:v>
                </c:pt>
                <c:pt idx="4724">
                  <c:v>1824.894</c:v>
                </c:pt>
                <c:pt idx="4725">
                  <c:v>1822.453</c:v>
                </c:pt>
                <c:pt idx="4726">
                  <c:v>1820.6220000000001</c:v>
                </c:pt>
                <c:pt idx="4727">
                  <c:v>1820.011</c:v>
                </c:pt>
                <c:pt idx="4728">
                  <c:v>1817.57</c:v>
                </c:pt>
                <c:pt idx="4729">
                  <c:v>1817.2650000000001</c:v>
                </c:pt>
                <c:pt idx="4730">
                  <c:v>1817.57</c:v>
                </c:pt>
                <c:pt idx="4731">
                  <c:v>1817.57</c:v>
                </c:pt>
                <c:pt idx="4732">
                  <c:v>1817.57</c:v>
                </c:pt>
                <c:pt idx="4733">
                  <c:v>1817.2650000000001</c:v>
                </c:pt>
                <c:pt idx="4734">
                  <c:v>1817.57</c:v>
                </c:pt>
                <c:pt idx="4735">
                  <c:v>1815.739</c:v>
                </c:pt>
                <c:pt idx="4736">
                  <c:v>1814.518</c:v>
                </c:pt>
                <c:pt idx="4737">
                  <c:v>1812.6869999999999</c:v>
                </c:pt>
                <c:pt idx="4738">
                  <c:v>1812.077</c:v>
                </c:pt>
                <c:pt idx="4739">
                  <c:v>1810.856</c:v>
                </c:pt>
                <c:pt idx="4740">
                  <c:v>1810.856</c:v>
                </c:pt>
                <c:pt idx="4741">
                  <c:v>1810.856</c:v>
                </c:pt>
                <c:pt idx="4742">
                  <c:v>1810.856</c:v>
                </c:pt>
                <c:pt idx="4743">
                  <c:v>1810.856</c:v>
                </c:pt>
                <c:pt idx="4744">
                  <c:v>1810.856</c:v>
                </c:pt>
                <c:pt idx="4745">
                  <c:v>1807.8040000000001</c:v>
                </c:pt>
                <c:pt idx="4746">
                  <c:v>1807.8040000000001</c:v>
                </c:pt>
                <c:pt idx="4747">
                  <c:v>1807.8040000000001</c:v>
                </c:pt>
                <c:pt idx="4748">
                  <c:v>1807.8040000000001</c:v>
                </c:pt>
                <c:pt idx="4749">
                  <c:v>1805.3630000000001</c:v>
                </c:pt>
                <c:pt idx="4750">
                  <c:v>1802.921</c:v>
                </c:pt>
                <c:pt idx="4751">
                  <c:v>1802.616</c:v>
                </c:pt>
                <c:pt idx="4752">
                  <c:v>1801.396</c:v>
                </c:pt>
                <c:pt idx="4753">
                  <c:v>1799.87</c:v>
                </c:pt>
                <c:pt idx="4754">
                  <c:v>1798.039</c:v>
                </c:pt>
                <c:pt idx="4755">
                  <c:v>1798.039</c:v>
                </c:pt>
                <c:pt idx="4756">
                  <c:v>1798.039</c:v>
                </c:pt>
                <c:pt idx="4757">
                  <c:v>1798.039</c:v>
                </c:pt>
                <c:pt idx="4758">
                  <c:v>1798.039</c:v>
                </c:pt>
                <c:pt idx="4759">
                  <c:v>1798.039</c:v>
                </c:pt>
                <c:pt idx="4760">
                  <c:v>1797.4280000000001</c:v>
                </c:pt>
                <c:pt idx="4761">
                  <c:v>1795.597</c:v>
                </c:pt>
                <c:pt idx="4762">
                  <c:v>1793.1559999999999</c:v>
                </c:pt>
                <c:pt idx="4763">
                  <c:v>1793.1559999999999</c:v>
                </c:pt>
                <c:pt idx="4764">
                  <c:v>1793.1559999999999</c:v>
                </c:pt>
                <c:pt idx="4765">
                  <c:v>1793.1559999999999</c:v>
                </c:pt>
                <c:pt idx="4766">
                  <c:v>1793.1559999999999</c:v>
                </c:pt>
                <c:pt idx="4767">
                  <c:v>1791.9349999999999</c:v>
                </c:pt>
                <c:pt idx="4768">
                  <c:v>1791.9349999999999</c:v>
                </c:pt>
                <c:pt idx="4769">
                  <c:v>1788.2729999999999</c:v>
                </c:pt>
                <c:pt idx="4770">
                  <c:v>1788.2729999999999</c:v>
                </c:pt>
                <c:pt idx="4771">
                  <c:v>1788.2729999999999</c:v>
                </c:pt>
                <c:pt idx="4772">
                  <c:v>1787.663</c:v>
                </c:pt>
                <c:pt idx="4773">
                  <c:v>1785.8320000000001</c:v>
                </c:pt>
                <c:pt idx="4774">
                  <c:v>1783.39</c:v>
                </c:pt>
                <c:pt idx="4775">
                  <c:v>1783.39</c:v>
                </c:pt>
                <c:pt idx="4776">
                  <c:v>1783.39</c:v>
                </c:pt>
                <c:pt idx="4777">
                  <c:v>1783.39</c:v>
                </c:pt>
                <c:pt idx="4778">
                  <c:v>1782.4749999999999</c:v>
                </c:pt>
                <c:pt idx="4779">
                  <c:v>1780.9490000000001</c:v>
                </c:pt>
                <c:pt idx="4780">
                  <c:v>1780.644</c:v>
                </c:pt>
                <c:pt idx="4781">
                  <c:v>1778.5070000000001</c:v>
                </c:pt>
                <c:pt idx="4782">
                  <c:v>1778.5070000000001</c:v>
                </c:pt>
                <c:pt idx="4783">
                  <c:v>1778.5070000000001</c:v>
                </c:pt>
                <c:pt idx="4784">
                  <c:v>1778.5070000000001</c:v>
                </c:pt>
                <c:pt idx="4785">
                  <c:v>1777.8969999999999</c:v>
                </c:pt>
                <c:pt idx="4786">
                  <c:v>1777.8969999999999</c:v>
                </c:pt>
                <c:pt idx="4787">
                  <c:v>1776.066</c:v>
                </c:pt>
                <c:pt idx="4788">
                  <c:v>1773.625</c:v>
                </c:pt>
                <c:pt idx="4789">
                  <c:v>1773.625</c:v>
                </c:pt>
                <c:pt idx="4790">
                  <c:v>1773.625</c:v>
                </c:pt>
                <c:pt idx="4791">
                  <c:v>1773.0139999999999</c:v>
                </c:pt>
                <c:pt idx="4792">
                  <c:v>1771.183</c:v>
                </c:pt>
                <c:pt idx="4793">
                  <c:v>1768.742</c:v>
                </c:pt>
                <c:pt idx="4794">
                  <c:v>1768.742</c:v>
                </c:pt>
                <c:pt idx="4795">
                  <c:v>1768.1310000000001</c:v>
                </c:pt>
                <c:pt idx="4796">
                  <c:v>1766.3</c:v>
                </c:pt>
                <c:pt idx="4797">
                  <c:v>1763.8589999999999</c:v>
                </c:pt>
                <c:pt idx="4798">
                  <c:v>1763.8589999999999</c:v>
                </c:pt>
                <c:pt idx="4799">
                  <c:v>1763.8589999999999</c:v>
                </c:pt>
                <c:pt idx="4800">
                  <c:v>1763.8589999999999</c:v>
                </c:pt>
                <c:pt idx="4801">
                  <c:v>1763.8589999999999</c:v>
                </c:pt>
                <c:pt idx="4802">
                  <c:v>1762.6379999999999</c:v>
                </c:pt>
                <c:pt idx="4803">
                  <c:v>1762.3330000000001</c:v>
                </c:pt>
                <c:pt idx="4804">
                  <c:v>1761.4169999999999</c:v>
                </c:pt>
                <c:pt idx="4805">
                  <c:v>1761.4169999999999</c:v>
                </c:pt>
                <c:pt idx="4806">
                  <c:v>1760.807</c:v>
                </c:pt>
                <c:pt idx="4807">
                  <c:v>1758.9760000000001</c:v>
                </c:pt>
                <c:pt idx="4808">
                  <c:v>1758.9760000000001</c:v>
                </c:pt>
                <c:pt idx="4809">
                  <c:v>1758.9760000000001</c:v>
                </c:pt>
                <c:pt idx="4810">
                  <c:v>1756.5350000000001</c:v>
                </c:pt>
                <c:pt idx="4811">
                  <c:v>1754.0930000000001</c:v>
                </c:pt>
                <c:pt idx="4812">
                  <c:v>1754.0930000000001</c:v>
                </c:pt>
                <c:pt idx="4813">
                  <c:v>1754.0930000000001</c:v>
                </c:pt>
                <c:pt idx="4814">
                  <c:v>1754.0930000000001</c:v>
                </c:pt>
                <c:pt idx="4815">
                  <c:v>1754.0930000000001</c:v>
                </c:pt>
                <c:pt idx="4816">
                  <c:v>1753.788</c:v>
                </c:pt>
                <c:pt idx="4817">
                  <c:v>1753.4829999999999</c:v>
                </c:pt>
                <c:pt idx="4818">
                  <c:v>1752.873</c:v>
                </c:pt>
                <c:pt idx="4819">
                  <c:v>1751.652</c:v>
                </c:pt>
                <c:pt idx="4820">
                  <c:v>1749.21</c:v>
                </c:pt>
                <c:pt idx="4821">
                  <c:v>1749.21</c:v>
                </c:pt>
                <c:pt idx="4822">
                  <c:v>1746.769</c:v>
                </c:pt>
                <c:pt idx="4823">
                  <c:v>1746.769</c:v>
                </c:pt>
                <c:pt idx="4824">
                  <c:v>1746.769</c:v>
                </c:pt>
                <c:pt idx="4825">
                  <c:v>1744.328</c:v>
                </c:pt>
                <c:pt idx="4826">
                  <c:v>1744.328</c:v>
                </c:pt>
                <c:pt idx="4827">
                  <c:v>1744.328</c:v>
                </c:pt>
                <c:pt idx="4828">
                  <c:v>1743.412</c:v>
                </c:pt>
                <c:pt idx="4829">
                  <c:v>1741.886</c:v>
                </c:pt>
                <c:pt idx="4830">
                  <c:v>1739.4449999999999</c:v>
                </c:pt>
                <c:pt idx="4831">
                  <c:v>1739.14</c:v>
                </c:pt>
                <c:pt idx="4832">
                  <c:v>1737.614</c:v>
                </c:pt>
                <c:pt idx="4833">
                  <c:v>1737.0029999999999</c:v>
                </c:pt>
                <c:pt idx="4834">
                  <c:v>1736.393</c:v>
                </c:pt>
                <c:pt idx="4835">
                  <c:v>1734.5619999999999</c:v>
                </c:pt>
                <c:pt idx="4836">
                  <c:v>1734.5619999999999</c:v>
                </c:pt>
                <c:pt idx="4837">
                  <c:v>1734.5619999999999</c:v>
                </c:pt>
                <c:pt idx="4838">
                  <c:v>1734.5619999999999</c:v>
                </c:pt>
                <c:pt idx="4839">
                  <c:v>1734.2570000000001</c:v>
                </c:pt>
                <c:pt idx="4840">
                  <c:v>1733.952</c:v>
                </c:pt>
                <c:pt idx="4841">
                  <c:v>1732.1210000000001</c:v>
                </c:pt>
                <c:pt idx="4842">
                  <c:v>1729.6790000000001</c:v>
                </c:pt>
                <c:pt idx="4843">
                  <c:v>1729.6790000000001</c:v>
                </c:pt>
                <c:pt idx="4844">
                  <c:v>1729.069</c:v>
                </c:pt>
                <c:pt idx="4845">
                  <c:v>1727.2380000000001</c:v>
                </c:pt>
                <c:pt idx="4846">
                  <c:v>1726.627</c:v>
                </c:pt>
                <c:pt idx="4847">
                  <c:v>1724.796</c:v>
                </c:pt>
                <c:pt idx="4848">
                  <c:v>1724.796</c:v>
                </c:pt>
                <c:pt idx="4849">
                  <c:v>1724.796</c:v>
                </c:pt>
                <c:pt idx="4850">
                  <c:v>1724.796</c:v>
                </c:pt>
                <c:pt idx="4851">
                  <c:v>1723.576</c:v>
                </c:pt>
                <c:pt idx="4852">
                  <c:v>1722.9649999999999</c:v>
                </c:pt>
                <c:pt idx="4853">
                  <c:v>1721.7449999999999</c:v>
                </c:pt>
                <c:pt idx="4854">
                  <c:v>1721.7449999999999</c:v>
                </c:pt>
                <c:pt idx="4855">
                  <c:v>1719.914</c:v>
                </c:pt>
                <c:pt idx="4856">
                  <c:v>1719.3030000000001</c:v>
                </c:pt>
                <c:pt idx="4857">
                  <c:v>1717.472</c:v>
                </c:pt>
                <c:pt idx="4858">
                  <c:v>1717.472</c:v>
                </c:pt>
                <c:pt idx="4859">
                  <c:v>1715.0309999999999</c:v>
                </c:pt>
                <c:pt idx="4860">
                  <c:v>1715.0309999999999</c:v>
                </c:pt>
                <c:pt idx="4861">
                  <c:v>1715.0309999999999</c:v>
                </c:pt>
                <c:pt idx="4862">
                  <c:v>1715.0309999999999</c:v>
                </c:pt>
                <c:pt idx="4863">
                  <c:v>1715.0309999999999</c:v>
                </c:pt>
                <c:pt idx="4864">
                  <c:v>1715.0309999999999</c:v>
                </c:pt>
                <c:pt idx="4865">
                  <c:v>1714.42</c:v>
                </c:pt>
                <c:pt idx="4866">
                  <c:v>1713.2</c:v>
                </c:pt>
                <c:pt idx="4867">
                  <c:v>1711.979</c:v>
                </c:pt>
                <c:pt idx="4868">
                  <c:v>1710.1479999999999</c:v>
                </c:pt>
                <c:pt idx="4869">
                  <c:v>1709.232</c:v>
                </c:pt>
                <c:pt idx="4870">
                  <c:v>1709.232</c:v>
                </c:pt>
                <c:pt idx="4871">
                  <c:v>1707.7070000000001</c:v>
                </c:pt>
                <c:pt idx="4872">
                  <c:v>1707.096</c:v>
                </c:pt>
                <c:pt idx="4873">
                  <c:v>1705.2650000000001</c:v>
                </c:pt>
                <c:pt idx="4874">
                  <c:v>1705.2650000000001</c:v>
                </c:pt>
                <c:pt idx="4875">
                  <c:v>1704.0440000000001</c:v>
                </c:pt>
                <c:pt idx="4876">
                  <c:v>1704.0440000000001</c:v>
                </c:pt>
                <c:pt idx="4877">
                  <c:v>1704.0440000000001</c:v>
                </c:pt>
                <c:pt idx="4878">
                  <c:v>1703.434</c:v>
                </c:pt>
                <c:pt idx="4879">
                  <c:v>1702.8240000000001</c:v>
                </c:pt>
                <c:pt idx="4880">
                  <c:v>1700.3820000000001</c:v>
                </c:pt>
                <c:pt idx="4881">
                  <c:v>1700.3820000000001</c:v>
                </c:pt>
                <c:pt idx="4882">
                  <c:v>1699.4670000000001</c:v>
                </c:pt>
                <c:pt idx="4883">
                  <c:v>1697.3309999999999</c:v>
                </c:pt>
                <c:pt idx="4884">
                  <c:v>1695.5</c:v>
                </c:pt>
                <c:pt idx="4885">
                  <c:v>1694.8889999999999</c:v>
                </c:pt>
                <c:pt idx="4886">
                  <c:v>1693.058</c:v>
                </c:pt>
                <c:pt idx="4887">
                  <c:v>1693.058</c:v>
                </c:pt>
                <c:pt idx="4888">
                  <c:v>1693.058</c:v>
                </c:pt>
                <c:pt idx="4889">
                  <c:v>1693.058</c:v>
                </c:pt>
                <c:pt idx="4890">
                  <c:v>1693.058</c:v>
                </c:pt>
                <c:pt idx="4891">
                  <c:v>1690.617</c:v>
                </c:pt>
                <c:pt idx="4892">
                  <c:v>1690.617</c:v>
                </c:pt>
                <c:pt idx="4893">
                  <c:v>1690.617</c:v>
                </c:pt>
                <c:pt idx="4894">
                  <c:v>1690.3119999999999</c:v>
                </c:pt>
                <c:pt idx="4895">
                  <c:v>1689.396</c:v>
                </c:pt>
                <c:pt idx="4896">
                  <c:v>1688.175</c:v>
                </c:pt>
                <c:pt idx="4897">
                  <c:v>1685.7339999999999</c:v>
                </c:pt>
                <c:pt idx="4898">
                  <c:v>1685.7339999999999</c:v>
                </c:pt>
                <c:pt idx="4899">
                  <c:v>1685.4290000000001</c:v>
                </c:pt>
                <c:pt idx="4900">
                  <c:v>1684.5129999999999</c:v>
                </c:pt>
                <c:pt idx="4901">
                  <c:v>1683.2919999999999</c:v>
                </c:pt>
                <c:pt idx="4902">
                  <c:v>1683.2919999999999</c:v>
                </c:pt>
                <c:pt idx="4903">
                  <c:v>1680.8510000000001</c:v>
                </c:pt>
                <c:pt idx="4904">
                  <c:v>1680.8510000000001</c:v>
                </c:pt>
                <c:pt idx="4905">
                  <c:v>1679.9359999999999</c:v>
                </c:pt>
                <c:pt idx="4906">
                  <c:v>1678.41</c:v>
                </c:pt>
                <c:pt idx="4907">
                  <c:v>1678.41</c:v>
                </c:pt>
                <c:pt idx="4908">
                  <c:v>1675.9680000000001</c:v>
                </c:pt>
                <c:pt idx="4909">
                  <c:v>1675.9680000000001</c:v>
                </c:pt>
                <c:pt idx="4910">
                  <c:v>1675.9680000000001</c:v>
                </c:pt>
                <c:pt idx="4911">
                  <c:v>1675.9680000000001</c:v>
                </c:pt>
                <c:pt idx="4912">
                  <c:v>1675.9680000000001</c:v>
                </c:pt>
                <c:pt idx="4913">
                  <c:v>1675.3579999999999</c:v>
                </c:pt>
                <c:pt idx="4914">
                  <c:v>1674.1369999999999</c:v>
                </c:pt>
                <c:pt idx="4915">
                  <c:v>1671.085</c:v>
                </c:pt>
                <c:pt idx="4916">
                  <c:v>1670.78</c:v>
                </c:pt>
                <c:pt idx="4917">
                  <c:v>1668.644</c:v>
                </c:pt>
                <c:pt idx="4918">
                  <c:v>1668.0340000000001</c:v>
                </c:pt>
                <c:pt idx="4919">
                  <c:v>1667.729</c:v>
                </c:pt>
                <c:pt idx="4920">
                  <c:v>1666.203</c:v>
                </c:pt>
                <c:pt idx="4921">
                  <c:v>1666.203</c:v>
                </c:pt>
                <c:pt idx="4922">
                  <c:v>1666.203</c:v>
                </c:pt>
                <c:pt idx="4923">
                  <c:v>1666.203</c:v>
                </c:pt>
                <c:pt idx="4924">
                  <c:v>1664.982</c:v>
                </c:pt>
                <c:pt idx="4925">
                  <c:v>1664.3720000000001</c:v>
                </c:pt>
                <c:pt idx="4926">
                  <c:v>1663.761</c:v>
                </c:pt>
                <c:pt idx="4927">
                  <c:v>1661.32</c:v>
                </c:pt>
                <c:pt idx="4928">
                  <c:v>1661.32</c:v>
                </c:pt>
                <c:pt idx="4929">
                  <c:v>1660.7090000000001</c:v>
                </c:pt>
                <c:pt idx="4930">
                  <c:v>1660.0989999999999</c:v>
                </c:pt>
                <c:pt idx="4931">
                  <c:v>1660.0989999999999</c:v>
                </c:pt>
                <c:pt idx="4932">
                  <c:v>1658.8779999999999</c:v>
                </c:pt>
                <c:pt idx="4933">
                  <c:v>1658.5730000000001</c:v>
                </c:pt>
                <c:pt idx="4934">
                  <c:v>1656.4369999999999</c:v>
                </c:pt>
                <c:pt idx="4935">
                  <c:v>1655.827</c:v>
                </c:pt>
                <c:pt idx="4936">
                  <c:v>1653.9960000000001</c:v>
                </c:pt>
                <c:pt idx="4937">
                  <c:v>1651.5540000000001</c:v>
                </c:pt>
                <c:pt idx="4938">
                  <c:v>1651.5540000000001</c:v>
                </c:pt>
                <c:pt idx="4939">
                  <c:v>1650.6389999999999</c:v>
                </c:pt>
                <c:pt idx="4940">
                  <c:v>1649.1130000000001</c:v>
                </c:pt>
                <c:pt idx="4941">
                  <c:v>1649.1130000000001</c:v>
                </c:pt>
                <c:pt idx="4942">
                  <c:v>1649.1130000000001</c:v>
                </c:pt>
                <c:pt idx="4943">
                  <c:v>1649.1130000000001</c:v>
                </c:pt>
                <c:pt idx="4944">
                  <c:v>1649.1130000000001</c:v>
                </c:pt>
                <c:pt idx="4945">
                  <c:v>1649.1130000000001</c:v>
                </c:pt>
                <c:pt idx="4946">
                  <c:v>1648.502</c:v>
                </c:pt>
                <c:pt idx="4947">
                  <c:v>1646.671</c:v>
                </c:pt>
                <c:pt idx="4948">
                  <c:v>1646.671</c:v>
                </c:pt>
                <c:pt idx="4949">
                  <c:v>1645.451</c:v>
                </c:pt>
                <c:pt idx="4950">
                  <c:v>1644.23</c:v>
                </c:pt>
                <c:pt idx="4951">
                  <c:v>1643.62</c:v>
                </c:pt>
                <c:pt idx="4952">
                  <c:v>1641.789</c:v>
                </c:pt>
                <c:pt idx="4953">
                  <c:v>1641.4829999999999</c:v>
                </c:pt>
                <c:pt idx="4954">
                  <c:v>1639.9580000000001</c:v>
                </c:pt>
                <c:pt idx="4955">
                  <c:v>1639.347</c:v>
                </c:pt>
                <c:pt idx="4956">
                  <c:v>1636.9059999999999</c:v>
                </c:pt>
                <c:pt idx="4957">
                  <c:v>1636.9059999999999</c:v>
                </c:pt>
                <c:pt idx="4958">
                  <c:v>1636.9059999999999</c:v>
                </c:pt>
                <c:pt idx="4959">
                  <c:v>1636.9059999999999</c:v>
                </c:pt>
                <c:pt idx="4960">
                  <c:v>1635.6849999999999</c:v>
                </c:pt>
                <c:pt idx="4961">
                  <c:v>1632.0229999999999</c:v>
                </c:pt>
                <c:pt idx="4962">
                  <c:v>1632.0229999999999</c:v>
                </c:pt>
                <c:pt idx="4963">
                  <c:v>1632.0229999999999</c:v>
                </c:pt>
                <c:pt idx="4964">
                  <c:v>1632.0229999999999</c:v>
                </c:pt>
                <c:pt idx="4965">
                  <c:v>1631.107</c:v>
                </c:pt>
                <c:pt idx="4966">
                  <c:v>1631.107</c:v>
                </c:pt>
                <c:pt idx="4967">
                  <c:v>1629.5820000000001</c:v>
                </c:pt>
                <c:pt idx="4968">
                  <c:v>1629.5820000000001</c:v>
                </c:pt>
                <c:pt idx="4969">
                  <c:v>1627.14</c:v>
                </c:pt>
                <c:pt idx="4970">
                  <c:v>1627.14</c:v>
                </c:pt>
                <c:pt idx="4971">
                  <c:v>1626.835</c:v>
                </c:pt>
                <c:pt idx="4972">
                  <c:v>1625.309</c:v>
                </c:pt>
                <c:pt idx="4973">
                  <c:v>1625.309</c:v>
                </c:pt>
                <c:pt idx="4974">
                  <c:v>1625.9190000000001</c:v>
                </c:pt>
                <c:pt idx="4975">
                  <c:v>1624.6990000000001</c:v>
                </c:pt>
                <c:pt idx="4976">
                  <c:v>1622.2570000000001</c:v>
                </c:pt>
                <c:pt idx="4977">
                  <c:v>1621.3420000000001</c:v>
                </c:pt>
                <c:pt idx="4978">
                  <c:v>1619.816</c:v>
                </c:pt>
                <c:pt idx="4979">
                  <c:v>1617.375</c:v>
                </c:pt>
                <c:pt idx="4980">
                  <c:v>1617.375</c:v>
                </c:pt>
                <c:pt idx="4981">
                  <c:v>1617.375</c:v>
                </c:pt>
                <c:pt idx="4982">
                  <c:v>1617.375</c:v>
                </c:pt>
                <c:pt idx="4983">
                  <c:v>1617.375</c:v>
                </c:pt>
                <c:pt idx="4984">
                  <c:v>1617.375</c:v>
                </c:pt>
                <c:pt idx="4985">
                  <c:v>1616.7639999999999</c:v>
                </c:pt>
                <c:pt idx="4986">
                  <c:v>1615.5429999999999</c:v>
                </c:pt>
                <c:pt idx="4987">
                  <c:v>1614.933</c:v>
                </c:pt>
                <c:pt idx="4988">
                  <c:v>1614.933</c:v>
                </c:pt>
                <c:pt idx="4989">
                  <c:v>1612.492</c:v>
                </c:pt>
                <c:pt idx="4990">
                  <c:v>1612.492</c:v>
                </c:pt>
                <c:pt idx="4991">
                  <c:v>1610.05</c:v>
                </c:pt>
                <c:pt idx="4992">
                  <c:v>1607.6089999999999</c:v>
                </c:pt>
                <c:pt idx="4993">
                  <c:v>1606.693</c:v>
                </c:pt>
                <c:pt idx="4994">
                  <c:v>1605.1669999999999</c:v>
                </c:pt>
                <c:pt idx="4995">
                  <c:v>1602.7260000000001</c:v>
                </c:pt>
                <c:pt idx="4996">
                  <c:v>1602.7260000000001</c:v>
                </c:pt>
                <c:pt idx="4997">
                  <c:v>1602.7260000000001</c:v>
                </c:pt>
                <c:pt idx="4998">
                  <c:v>1601.5050000000001</c:v>
                </c:pt>
                <c:pt idx="4999">
                  <c:v>1602.421</c:v>
                </c:pt>
                <c:pt idx="5000">
                  <c:v>1602.116</c:v>
                </c:pt>
                <c:pt idx="5001">
                  <c:v>1602.421</c:v>
                </c:pt>
                <c:pt idx="5002">
                  <c:v>1602.116</c:v>
                </c:pt>
                <c:pt idx="5003">
                  <c:v>1601.8109999999999</c:v>
                </c:pt>
                <c:pt idx="5004">
                  <c:v>1600.2850000000001</c:v>
                </c:pt>
                <c:pt idx="5005">
                  <c:v>1599.674</c:v>
                </c:pt>
                <c:pt idx="5006">
                  <c:v>1597.8430000000001</c:v>
                </c:pt>
                <c:pt idx="5007">
                  <c:v>1597.2329999999999</c:v>
                </c:pt>
                <c:pt idx="5008">
                  <c:v>1595.402</c:v>
                </c:pt>
                <c:pt idx="5009">
                  <c:v>1592.96</c:v>
                </c:pt>
                <c:pt idx="5010">
                  <c:v>1592.96</c:v>
                </c:pt>
                <c:pt idx="5011">
                  <c:v>1592.96</c:v>
                </c:pt>
                <c:pt idx="5012">
                  <c:v>1592.96</c:v>
                </c:pt>
                <c:pt idx="5013">
                  <c:v>1592.96</c:v>
                </c:pt>
                <c:pt idx="5014">
                  <c:v>1591.74</c:v>
                </c:pt>
                <c:pt idx="5015">
                  <c:v>1591.74</c:v>
                </c:pt>
                <c:pt idx="5016">
                  <c:v>1590.519</c:v>
                </c:pt>
                <c:pt idx="5017">
                  <c:v>1589.604</c:v>
                </c:pt>
                <c:pt idx="5018">
                  <c:v>1588.078</c:v>
                </c:pt>
                <c:pt idx="5019">
                  <c:v>1585.636</c:v>
                </c:pt>
                <c:pt idx="5020">
                  <c:v>1586.2470000000001</c:v>
                </c:pt>
                <c:pt idx="5021">
                  <c:v>1585.636</c:v>
                </c:pt>
                <c:pt idx="5022">
                  <c:v>1585.636</c:v>
                </c:pt>
                <c:pt idx="5023">
                  <c:v>1585.0260000000001</c:v>
                </c:pt>
                <c:pt idx="5024">
                  <c:v>1583.1949999999999</c:v>
                </c:pt>
                <c:pt idx="5025">
                  <c:v>1583.1949999999999</c:v>
                </c:pt>
                <c:pt idx="5026">
                  <c:v>1582.89</c:v>
                </c:pt>
                <c:pt idx="5027">
                  <c:v>1582.89</c:v>
                </c:pt>
                <c:pt idx="5028">
                  <c:v>1582.5840000000001</c:v>
                </c:pt>
                <c:pt idx="5029">
                  <c:v>1580.7529999999999</c:v>
                </c:pt>
                <c:pt idx="5030">
                  <c:v>1578.3119999999999</c:v>
                </c:pt>
                <c:pt idx="5031">
                  <c:v>1577.0909999999999</c:v>
                </c:pt>
                <c:pt idx="5032">
                  <c:v>1575.8710000000001</c:v>
                </c:pt>
                <c:pt idx="5033">
                  <c:v>1575.26</c:v>
                </c:pt>
                <c:pt idx="5034">
                  <c:v>1573.4290000000001</c:v>
                </c:pt>
                <c:pt idx="5035">
                  <c:v>1573.4290000000001</c:v>
                </c:pt>
                <c:pt idx="5036">
                  <c:v>1573.4290000000001</c:v>
                </c:pt>
                <c:pt idx="5037">
                  <c:v>1573.4290000000001</c:v>
                </c:pt>
                <c:pt idx="5038">
                  <c:v>1573.4290000000001</c:v>
                </c:pt>
                <c:pt idx="5039">
                  <c:v>1572.819</c:v>
                </c:pt>
                <c:pt idx="5040">
                  <c:v>1570.9880000000001</c:v>
                </c:pt>
                <c:pt idx="5041">
                  <c:v>1570.9880000000001</c:v>
                </c:pt>
                <c:pt idx="5042">
                  <c:v>1568.546</c:v>
                </c:pt>
                <c:pt idx="5043">
                  <c:v>1568.546</c:v>
                </c:pt>
                <c:pt idx="5044">
                  <c:v>1568.546</c:v>
                </c:pt>
                <c:pt idx="5045">
                  <c:v>1567.6310000000001</c:v>
                </c:pt>
                <c:pt idx="5046">
                  <c:v>1566.105</c:v>
                </c:pt>
                <c:pt idx="5047">
                  <c:v>1563.664</c:v>
                </c:pt>
                <c:pt idx="5048">
                  <c:v>1562.443</c:v>
                </c:pt>
                <c:pt idx="5049">
                  <c:v>1563.3579999999999</c:v>
                </c:pt>
                <c:pt idx="5050">
                  <c:v>1561.222</c:v>
                </c:pt>
                <c:pt idx="5051">
                  <c:v>1561.222</c:v>
                </c:pt>
                <c:pt idx="5052">
                  <c:v>1561.222</c:v>
                </c:pt>
                <c:pt idx="5053">
                  <c:v>1558.7809999999999</c:v>
                </c:pt>
                <c:pt idx="5054">
                  <c:v>1558.7809999999999</c:v>
                </c:pt>
                <c:pt idx="5055">
                  <c:v>1558.17</c:v>
                </c:pt>
                <c:pt idx="5056">
                  <c:v>1556.95</c:v>
                </c:pt>
                <c:pt idx="5057">
                  <c:v>1556.3389999999999</c:v>
                </c:pt>
                <c:pt idx="5058">
                  <c:v>1553.8979999999999</c:v>
                </c:pt>
                <c:pt idx="5059">
                  <c:v>1553.8979999999999</c:v>
                </c:pt>
                <c:pt idx="5060">
                  <c:v>1553.8979999999999</c:v>
                </c:pt>
                <c:pt idx="5061">
                  <c:v>1553.8979999999999</c:v>
                </c:pt>
                <c:pt idx="5062">
                  <c:v>1553.288</c:v>
                </c:pt>
                <c:pt idx="5063">
                  <c:v>1552.982</c:v>
                </c:pt>
                <c:pt idx="5064">
                  <c:v>1551.4570000000001</c:v>
                </c:pt>
                <c:pt idx="5065">
                  <c:v>1551.4570000000001</c:v>
                </c:pt>
                <c:pt idx="5066">
                  <c:v>1551.4570000000001</c:v>
                </c:pt>
                <c:pt idx="5067">
                  <c:v>1550.846</c:v>
                </c:pt>
                <c:pt idx="5068">
                  <c:v>1549.0150000000001</c:v>
                </c:pt>
                <c:pt idx="5069">
                  <c:v>1549.0150000000001</c:v>
                </c:pt>
                <c:pt idx="5070">
                  <c:v>1546.5740000000001</c:v>
                </c:pt>
                <c:pt idx="5071">
                  <c:v>1544.1320000000001</c:v>
                </c:pt>
                <c:pt idx="5072">
                  <c:v>1543.2170000000001</c:v>
                </c:pt>
                <c:pt idx="5073">
                  <c:v>1541.691</c:v>
                </c:pt>
                <c:pt idx="5074">
                  <c:v>1541.691</c:v>
                </c:pt>
                <c:pt idx="5075">
                  <c:v>1539.25</c:v>
                </c:pt>
                <c:pt idx="5076">
                  <c:v>1539.25</c:v>
                </c:pt>
                <c:pt idx="5077">
                  <c:v>1539.25</c:v>
                </c:pt>
                <c:pt idx="5078">
                  <c:v>1539.25</c:v>
                </c:pt>
                <c:pt idx="5079">
                  <c:v>1539.25</c:v>
                </c:pt>
                <c:pt idx="5080">
                  <c:v>1539.25</c:v>
                </c:pt>
                <c:pt idx="5081">
                  <c:v>1538.3340000000001</c:v>
                </c:pt>
                <c:pt idx="5082">
                  <c:v>1536.1980000000001</c:v>
                </c:pt>
                <c:pt idx="5083">
                  <c:v>1534.367</c:v>
                </c:pt>
                <c:pt idx="5084">
                  <c:v>1536.1980000000001</c:v>
                </c:pt>
                <c:pt idx="5085">
                  <c:v>1534.367</c:v>
                </c:pt>
                <c:pt idx="5086">
                  <c:v>1534.367</c:v>
                </c:pt>
                <c:pt idx="5087">
                  <c:v>1534.367</c:v>
                </c:pt>
                <c:pt idx="5088">
                  <c:v>1534.0619999999999</c:v>
                </c:pt>
                <c:pt idx="5089">
                  <c:v>1531.925</c:v>
                </c:pt>
                <c:pt idx="5090">
                  <c:v>1531.3150000000001</c:v>
                </c:pt>
                <c:pt idx="5091">
                  <c:v>1528.568</c:v>
                </c:pt>
                <c:pt idx="5092">
                  <c:v>1527.0419999999999</c:v>
                </c:pt>
                <c:pt idx="5093">
                  <c:v>1526.432</c:v>
                </c:pt>
                <c:pt idx="5094">
                  <c:v>1524.6010000000001</c:v>
                </c:pt>
                <c:pt idx="5095">
                  <c:v>1524.6010000000001</c:v>
                </c:pt>
                <c:pt idx="5096">
                  <c:v>1524.6010000000001</c:v>
                </c:pt>
                <c:pt idx="5097">
                  <c:v>1524.6010000000001</c:v>
                </c:pt>
                <c:pt idx="5098">
                  <c:v>1524.6010000000001</c:v>
                </c:pt>
                <c:pt idx="5099">
                  <c:v>1524.6010000000001</c:v>
                </c:pt>
                <c:pt idx="5100">
                  <c:v>1524.6010000000001</c:v>
                </c:pt>
                <c:pt idx="5101">
                  <c:v>1523.991</c:v>
                </c:pt>
                <c:pt idx="5102">
                  <c:v>1522.16</c:v>
                </c:pt>
                <c:pt idx="5103">
                  <c:v>1519.7180000000001</c:v>
                </c:pt>
                <c:pt idx="5104">
                  <c:v>1517.8869999999999</c:v>
                </c:pt>
                <c:pt idx="5105">
                  <c:v>1514.835</c:v>
                </c:pt>
                <c:pt idx="5106">
                  <c:v>1513.92</c:v>
                </c:pt>
                <c:pt idx="5107">
                  <c:v>1514.835</c:v>
                </c:pt>
                <c:pt idx="5108">
                  <c:v>1514.835</c:v>
                </c:pt>
                <c:pt idx="5109">
                  <c:v>1514.835</c:v>
                </c:pt>
                <c:pt idx="5110">
                  <c:v>1514.835</c:v>
                </c:pt>
                <c:pt idx="5111">
                  <c:v>1513.92</c:v>
                </c:pt>
                <c:pt idx="5112">
                  <c:v>1514.53</c:v>
                </c:pt>
                <c:pt idx="5113">
                  <c:v>1513.92</c:v>
                </c:pt>
                <c:pt idx="5114">
                  <c:v>1512.394</c:v>
                </c:pt>
                <c:pt idx="5115">
                  <c:v>1511.7840000000001</c:v>
                </c:pt>
                <c:pt idx="5116">
                  <c:v>1509.953</c:v>
                </c:pt>
                <c:pt idx="5117">
                  <c:v>1509.037</c:v>
                </c:pt>
                <c:pt idx="5118">
                  <c:v>1507.511</c:v>
                </c:pt>
                <c:pt idx="5119">
                  <c:v>1505.07</c:v>
                </c:pt>
                <c:pt idx="5120">
                  <c:v>1507.511</c:v>
                </c:pt>
                <c:pt idx="5121">
                  <c:v>1505.07</c:v>
                </c:pt>
                <c:pt idx="5122">
                  <c:v>1505.07</c:v>
                </c:pt>
                <c:pt idx="5123">
                  <c:v>1502.6279999999999</c:v>
                </c:pt>
                <c:pt idx="5124">
                  <c:v>1500.1869999999999</c:v>
                </c:pt>
                <c:pt idx="5125">
                  <c:v>1499.271</c:v>
                </c:pt>
                <c:pt idx="5126">
                  <c:v>1499.271</c:v>
                </c:pt>
                <c:pt idx="5127">
                  <c:v>1498.356</c:v>
                </c:pt>
                <c:pt idx="5128">
                  <c:v>1498.356</c:v>
                </c:pt>
                <c:pt idx="5129">
                  <c:v>1498.356</c:v>
                </c:pt>
                <c:pt idx="5130">
                  <c:v>1497.7460000000001</c:v>
                </c:pt>
                <c:pt idx="5131">
                  <c:v>1497.135</c:v>
                </c:pt>
                <c:pt idx="5132">
                  <c:v>1495.3040000000001</c:v>
                </c:pt>
                <c:pt idx="5133">
                  <c:v>1495.3040000000001</c:v>
                </c:pt>
                <c:pt idx="5134">
                  <c:v>1495.3040000000001</c:v>
                </c:pt>
                <c:pt idx="5135">
                  <c:v>1494.3889999999999</c:v>
                </c:pt>
                <c:pt idx="5136">
                  <c:v>1494.0830000000001</c:v>
                </c:pt>
                <c:pt idx="5137">
                  <c:v>1490.421</c:v>
                </c:pt>
                <c:pt idx="5138">
                  <c:v>1489.201</c:v>
                </c:pt>
                <c:pt idx="5139">
                  <c:v>1487.98</c:v>
                </c:pt>
                <c:pt idx="5140">
                  <c:v>1485.539</c:v>
                </c:pt>
                <c:pt idx="5141">
                  <c:v>1487.37</c:v>
                </c:pt>
                <c:pt idx="5142">
                  <c:v>1487.37</c:v>
                </c:pt>
                <c:pt idx="5143">
                  <c:v>1485.539</c:v>
                </c:pt>
                <c:pt idx="5144">
                  <c:v>1487.37</c:v>
                </c:pt>
                <c:pt idx="5145">
                  <c:v>1485.539</c:v>
                </c:pt>
                <c:pt idx="5146">
                  <c:v>1485.539</c:v>
                </c:pt>
                <c:pt idx="5147">
                  <c:v>1484.623</c:v>
                </c:pt>
                <c:pt idx="5148">
                  <c:v>1483.097</c:v>
                </c:pt>
                <c:pt idx="5149">
                  <c:v>1482.7919999999999</c:v>
                </c:pt>
                <c:pt idx="5150">
                  <c:v>1480.6559999999999</c:v>
                </c:pt>
                <c:pt idx="5151">
                  <c:v>1480.6559999999999</c:v>
                </c:pt>
                <c:pt idx="5152">
                  <c:v>1478.825</c:v>
                </c:pt>
                <c:pt idx="5153">
                  <c:v>1480.0450000000001</c:v>
                </c:pt>
                <c:pt idx="5154">
                  <c:v>1478.2139999999999</c:v>
                </c:pt>
                <c:pt idx="5155">
                  <c:v>1475.7729999999999</c:v>
                </c:pt>
                <c:pt idx="5156">
                  <c:v>1475.7729999999999</c:v>
                </c:pt>
                <c:pt idx="5157">
                  <c:v>1474.2470000000001</c:v>
                </c:pt>
                <c:pt idx="5158">
                  <c:v>1473.3320000000001</c:v>
                </c:pt>
                <c:pt idx="5159">
                  <c:v>1473.0260000000001</c:v>
                </c:pt>
                <c:pt idx="5160">
                  <c:v>1473.3320000000001</c:v>
                </c:pt>
                <c:pt idx="5161">
                  <c:v>1470.89</c:v>
                </c:pt>
                <c:pt idx="5162">
                  <c:v>1470.89</c:v>
                </c:pt>
                <c:pt idx="5163">
                  <c:v>1470.89</c:v>
                </c:pt>
                <c:pt idx="5164">
                  <c:v>1470.89</c:v>
                </c:pt>
                <c:pt idx="5165">
                  <c:v>1470.89</c:v>
                </c:pt>
                <c:pt idx="5166">
                  <c:v>1469.059</c:v>
                </c:pt>
                <c:pt idx="5167">
                  <c:v>1466.0070000000001</c:v>
                </c:pt>
                <c:pt idx="5168">
                  <c:v>1466.0070000000001</c:v>
                </c:pt>
                <c:pt idx="5169">
                  <c:v>1466.0070000000001</c:v>
                </c:pt>
                <c:pt idx="5170">
                  <c:v>1466.0070000000001</c:v>
                </c:pt>
                <c:pt idx="5171">
                  <c:v>1464.787</c:v>
                </c:pt>
                <c:pt idx="5172">
                  <c:v>1463.566</c:v>
                </c:pt>
                <c:pt idx="5173">
                  <c:v>1461.125</c:v>
                </c:pt>
                <c:pt idx="5174">
                  <c:v>1461.125</c:v>
                </c:pt>
                <c:pt idx="5175">
                  <c:v>1461.125</c:v>
                </c:pt>
                <c:pt idx="5176">
                  <c:v>1460.5139999999999</c:v>
                </c:pt>
                <c:pt idx="5177">
                  <c:v>1460.5139999999999</c:v>
                </c:pt>
                <c:pt idx="5178">
                  <c:v>1458.683</c:v>
                </c:pt>
                <c:pt idx="5179">
                  <c:v>1458.0730000000001</c:v>
                </c:pt>
                <c:pt idx="5180">
                  <c:v>1456.242</c:v>
                </c:pt>
                <c:pt idx="5181">
                  <c:v>1456.242</c:v>
                </c:pt>
                <c:pt idx="5182">
                  <c:v>1456.242</c:v>
                </c:pt>
                <c:pt idx="5183">
                  <c:v>1453.8</c:v>
                </c:pt>
                <c:pt idx="5184">
                  <c:v>1453.8</c:v>
                </c:pt>
                <c:pt idx="5185">
                  <c:v>1452.885</c:v>
                </c:pt>
                <c:pt idx="5186">
                  <c:v>1451.3589999999999</c:v>
                </c:pt>
                <c:pt idx="5187">
                  <c:v>1451.3589999999999</c:v>
                </c:pt>
                <c:pt idx="5188">
                  <c:v>1451.3589999999999</c:v>
                </c:pt>
                <c:pt idx="5189">
                  <c:v>1451.3589999999999</c:v>
                </c:pt>
                <c:pt idx="5190">
                  <c:v>1450.1379999999999</c:v>
                </c:pt>
                <c:pt idx="5191">
                  <c:v>1448.9169999999999</c:v>
                </c:pt>
                <c:pt idx="5192">
                  <c:v>1446.4760000000001</c:v>
                </c:pt>
                <c:pt idx="5193">
                  <c:v>1446.4760000000001</c:v>
                </c:pt>
                <c:pt idx="5194">
                  <c:v>1446.171</c:v>
                </c:pt>
                <c:pt idx="5195">
                  <c:v>1444.645</c:v>
                </c:pt>
                <c:pt idx="5196">
                  <c:v>1444.0350000000001</c:v>
                </c:pt>
                <c:pt idx="5197">
                  <c:v>1441.5930000000001</c:v>
                </c:pt>
                <c:pt idx="5198">
                  <c:v>1441.5930000000001</c:v>
                </c:pt>
                <c:pt idx="5199">
                  <c:v>1441.5930000000001</c:v>
                </c:pt>
                <c:pt idx="5200">
                  <c:v>1440.6780000000001</c:v>
                </c:pt>
                <c:pt idx="5201">
                  <c:v>1441.288</c:v>
                </c:pt>
                <c:pt idx="5202">
                  <c:v>1439.7619999999999</c:v>
                </c:pt>
                <c:pt idx="5203">
                  <c:v>1440.6780000000001</c:v>
                </c:pt>
                <c:pt idx="5204">
                  <c:v>1439.7619999999999</c:v>
                </c:pt>
                <c:pt idx="5205">
                  <c:v>1439.152</c:v>
                </c:pt>
                <c:pt idx="5206">
                  <c:v>1439.152</c:v>
                </c:pt>
                <c:pt idx="5207">
                  <c:v>1436.71</c:v>
                </c:pt>
                <c:pt idx="5208">
                  <c:v>1436.71</c:v>
                </c:pt>
                <c:pt idx="5209">
                  <c:v>1435.7950000000001</c:v>
                </c:pt>
                <c:pt idx="5210">
                  <c:v>1431.828</c:v>
                </c:pt>
                <c:pt idx="5211">
                  <c:v>1431.828</c:v>
                </c:pt>
                <c:pt idx="5212">
                  <c:v>1431.828</c:v>
                </c:pt>
                <c:pt idx="5213">
                  <c:v>1431.2170000000001</c:v>
                </c:pt>
                <c:pt idx="5214">
                  <c:v>1430.607</c:v>
                </c:pt>
                <c:pt idx="5215">
                  <c:v>1429.9970000000001</c:v>
                </c:pt>
                <c:pt idx="5216">
                  <c:v>1429.386</c:v>
                </c:pt>
                <c:pt idx="5217">
                  <c:v>1426.9449999999999</c:v>
                </c:pt>
                <c:pt idx="5218">
                  <c:v>1426.9449999999999</c:v>
                </c:pt>
                <c:pt idx="5219">
                  <c:v>1426.3340000000001</c:v>
                </c:pt>
                <c:pt idx="5220">
                  <c:v>1426.029</c:v>
                </c:pt>
                <c:pt idx="5221">
                  <c:v>1424.5029999999999</c:v>
                </c:pt>
                <c:pt idx="5222">
                  <c:v>1422.0619999999999</c:v>
                </c:pt>
                <c:pt idx="5223">
                  <c:v>1422.0619999999999</c:v>
                </c:pt>
                <c:pt idx="5224">
                  <c:v>1422.0619999999999</c:v>
                </c:pt>
                <c:pt idx="5225">
                  <c:v>1421.7570000000001</c:v>
                </c:pt>
                <c:pt idx="5226">
                  <c:v>1421.452</c:v>
                </c:pt>
                <c:pt idx="5227">
                  <c:v>1420.8409999999999</c:v>
                </c:pt>
                <c:pt idx="5228">
                  <c:v>1420.231</c:v>
                </c:pt>
                <c:pt idx="5229">
                  <c:v>1417.1790000000001</c:v>
                </c:pt>
                <c:pt idx="5230">
                  <c:v>1417.1790000000001</c:v>
                </c:pt>
                <c:pt idx="5231">
                  <c:v>1417.1790000000001</c:v>
                </c:pt>
                <c:pt idx="5232">
                  <c:v>1414.7380000000001</c:v>
                </c:pt>
                <c:pt idx="5233">
                  <c:v>1412.296</c:v>
                </c:pt>
                <c:pt idx="5234">
                  <c:v>1412.296</c:v>
                </c:pt>
                <c:pt idx="5235">
                  <c:v>1412.296</c:v>
                </c:pt>
                <c:pt idx="5236">
                  <c:v>1409.855</c:v>
                </c:pt>
                <c:pt idx="5237">
                  <c:v>1412.296</c:v>
                </c:pt>
                <c:pt idx="5238">
                  <c:v>1411.991</c:v>
                </c:pt>
                <c:pt idx="5239">
                  <c:v>1411.6859999999999</c:v>
                </c:pt>
                <c:pt idx="5240">
                  <c:v>1410.4649999999999</c:v>
                </c:pt>
                <c:pt idx="5241">
                  <c:v>1409.2449999999999</c:v>
                </c:pt>
                <c:pt idx="5242">
                  <c:v>1407.414</c:v>
                </c:pt>
                <c:pt idx="5243">
                  <c:v>1404.972</c:v>
                </c:pt>
                <c:pt idx="5244">
                  <c:v>1404.972</c:v>
                </c:pt>
                <c:pt idx="5245">
                  <c:v>1402.5309999999999</c:v>
                </c:pt>
                <c:pt idx="5246">
                  <c:v>1402.5309999999999</c:v>
                </c:pt>
                <c:pt idx="5247">
                  <c:v>1402.5309999999999</c:v>
                </c:pt>
                <c:pt idx="5248">
                  <c:v>1402.5309999999999</c:v>
                </c:pt>
                <c:pt idx="5249">
                  <c:v>1402.2260000000001</c:v>
                </c:pt>
                <c:pt idx="5250">
                  <c:v>1402.2260000000001</c:v>
                </c:pt>
                <c:pt idx="5251">
                  <c:v>1401.31</c:v>
                </c:pt>
                <c:pt idx="5252">
                  <c:v>1400.7</c:v>
                </c:pt>
                <c:pt idx="5253">
                  <c:v>1400.0889999999999</c:v>
                </c:pt>
                <c:pt idx="5254">
                  <c:v>1397.6479999999999</c:v>
                </c:pt>
                <c:pt idx="5255">
                  <c:v>1397.6479999999999</c:v>
                </c:pt>
                <c:pt idx="5256">
                  <c:v>1397.6479999999999</c:v>
                </c:pt>
                <c:pt idx="5257">
                  <c:v>1396.4269999999999</c:v>
                </c:pt>
                <c:pt idx="5258">
                  <c:v>1395.2070000000001</c:v>
                </c:pt>
                <c:pt idx="5259">
                  <c:v>1392.7650000000001</c:v>
                </c:pt>
                <c:pt idx="5260">
                  <c:v>1392.7650000000001</c:v>
                </c:pt>
                <c:pt idx="5261">
                  <c:v>1391.85</c:v>
                </c:pt>
                <c:pt idx="5262">
                  <c:v>1391.85</c:v>
                </c:pt>
                <c:pt idx="5263">
                  <c:v>1390.3240000000001</c:v>
                </c:pt>
                <c:pt idx="5264">
                  <c:v>1390.3240000000001</c:v>
                </c:pt>
                <c:pt idx="5265">
                  <c:v>1390.3240000000001</c:v>
                </c:pt>
                <c:pt idx="5266">
                  <c:v>1390.019</c:v>
                </c:pt>
                <c:pt idx="5267">
                  <c:v>1390.3240000000001</c:v>
                </c:pt>
                <c:pt idx="5268">
                  <c:v>1387.8820000000001</c:v>
                </c:pt>
                <c:pt idx="5269">
                  <c:v>1387.8820000000001</c:v>
                </c:pt>
                <c:pt idx="5270">
                  <c:v>1386.662</c:v>
                </c:pt>
                <c:pt idx="5271">
                  <c:v>1385.441</c:v>
                </c:pt>
                <c:pt idx="5272">
                  <c:v>1383</c:v>
                </c:pt>
                <c:pt idx="5273">
                  <c:v>1383</c:v>
                </c:pt>
                <c:pt idx="5274">
                  <c:v>1381.1679999999999</c:v>
                </c:pt>
                <c:pt idx="5275">
                  <c:v>1379.9480000000001</c:v>
                </c:pt>
                <c:pt idx="5276">
                  <c:v>1378.117</c:v>
                </c:pt>
                <c:pt idx="5277">
                  <c:v>1377.5060000000001</c:v>
                </c:pt>
                <c:pt idx="5278">
                  <c:v>1375.0650000000001</c:v>
                </c:pt>
                <c:pt idx="5279">
                  <c:v>1375.675</c:v>
                </c:pt>
                <c:pt idx="5280">
                  <c:v>1375.675</c:v>
                </c:pt>
                <c:pt idx="5281">
                  <c:v>1375.675</c:v>
                </c:pt>
                <c:pt idx="5282">
                  <c:v>1375.675</c:v>
                </c:pt>
                <c:pt idx="5283">
                  <c:v>1375.675</c:v>
                </c:pt>
                <c:pt idx="5284">
                  <c:v>1373.2339999999999</c:v>
                </c:pt>
                <c:pt idx="5285">
                  <c:v>1373.2339999999999</c:v>
                </c:pt>
                <c:pt idx="5286">
                  <c:v>1371.403</c:v>
                </c:pt>
                <c:pt idx="5287">
                  <c:v>1370.7919999999999</c:v>
                </c:pt>
                <c:pt idx="5288">
                  <c:v>1370.182</c:v>
                </c:pt>
                <c:pt idx="5289">
                  <c:v>1368.3510000000001</c:v>
                </c:pt>
                <c:pt idx="5290">
                  <c:v>1368.3510000000001</c:v>
                </c:pt>
                <c:pt idx="5291">
                  <c:v>1368.3510000000001</c:v>
                </c:pt>
                <c:pt idx="5292">
                  <c:v>1367.4359999999999</c:v>
                </c:pt>
                <c:pt idx="5293">
                  <c:v>1367.13</c:v>
                </c:pt>
                <c:pt idx="5294">
                  <c:v>1365.91</c:v>
                </c:pt>
                <c:pt idx="5295">
                  <c:v>1365.91</c:v>
                </c:pt>
                <c:pt idx="5296">
                  <c:v>1363.4680000000001</c:v>
                </c:pt>
                <c:pt idx="5297">
                  <c:v>1363.4680000000001</c:v>
                </c:pt>
                <c:pt idx="5298">
                  <c:v>1363.4680000000001</c:v>
                </c:pt>
                <c:pt idx="5299">
                  <c:v>1362.5530000000001</c:v>
                </c:pt>
                <c:pt idx="5300">
                  <c:v>1361.027</c:v>
                </c:pt>
                <c:pt idx="5301">
                  <c:v>1358.585</c:v>
                </c:pt>
                <c:pt idx="5302">
                  <c:v>1358.585</c:v>
                </c:pt>
                <c:pt idx="5303">
                  <c:v>1357.67</c:v>
                </c:pt>
                <c:pt idx="5304">
                  <c:v>1356.7539999999999</c:v>
                </c:pt>
                <c:pt idx="5305">
                  <c:v>1356.144</c:v>
                </c:pt>
                <c:pt idx="5306">
                  <c:v>1356.144</c:v>
                </c:pt>
                <c:pt idx="5307">
                  <c:v>1356.144</c:v>
                </c:pt>
                <c:pt idx="5308">
                  <c:v>1356.144</c:v>
                </c:pt>
                <c:pt idx="5309">
                  <c:v>1356.144</c:v>
                </c:pt>
                <c:pt idx="5310">
                  <c:v>1355.5340000000001</c:v>
                </c:pt>
                <c:pt idx="5311">
                  <c:v>1353.703</c:v>
                </c:pt>
                <c:pt idx="5312">
                  <c:v>1353.703</c:v>
                </c:pt>
                <c:pt idx="5313">
                  <c:v>1353.0920000000001</c:v>
                </c:pt>
                <c:pt idx="5314">
                  <c:v>1351.261</c:v>
                </c:pt>
                <c:pt idx="5315">
                  <c:v>1348.82</c:v>
                </c:pt>
                <c:pt idx="5316">
                  <c:v>1348.5150000000001</c:v>
                </c:pt>
                <c:pt idx="5317">
                  <c:v>1347.5989999999999</c:v>
                </c:pt>
                <c:pt idx="5318">
                  <c:v>1346.3779999999999</c:v>
                </c:pt>
                <c:pt idx="5319">
                  <c:v>1345.768</c:v>
                </c:pt>
                <c:pt idx="5320">
                  <c:v>1343.9369999999999</c:v>
                </c:pt>
                <c:pt idx="5321">
                  <c:v>1343.9369999999999</c:v>
                </c:pt>
                <c:pt idx="5322">
                  <c:v>1343.9369999999999</c:v>
                </c:pt>
                <c:pt idx="5323">
                  <c:v>1343.9369999999999</c:v>
                </c:pt>
                <c:pt idx="5324">
                  <c:v>1343.9369999999999</c:v>
                </c:pt>
                <c:pt idx="5325">
                  <c:v>1343.021</c:v>
                </c:pt>
                <c:pt idx="5326">
                  <c:v>1342.106</c:v>
                </c:pt>
                <c:pt idx="5327">
                  <c:v>1341.4960000000001</c:v>
                </c:pt>
                <c:pt idx="5328">
                  <c:v>1339.0540000000001</c:v>
                </c:pt>
                <c:pt idx="5329">
                  <c:v>1338.444</c:v>
                </c:pt>
                <c:pt idx="5330">
                  <c:v>1336.002</c:v>
                </c:pt>
                <c:pt idx="5331">
                  <c:v>1334.171</c:v>
                </c:pt>
                <c:pt idx="5332">
                  <c:v>1334.171</c:v>
                </c:pt>
                <c:pt idx="5333">
                  <c:v>1331.73</c:v>
                </c:pt>
                <c:pt idx="5334">
                  <c:v>1331.73</c:v>
                </c:pt>
                <c:pt idx="5335">
                  <c:v>1331.73</c:v>
                </c:pt>
                <c:pt idx="5336">
                  <c:v>1331.73</c:v>
                </c:pt>
                <c:pt idx="5337">
                  <c:v>1331.73</c:v>
                </c:pt>
                <c:pt idx="5338">
                  <c:v>1331.73</c:v>
                </c:pt>
                <c:pt idx="5339">
                  <c:v>1331.73</c:v>
                </c:pt>
                <c:pt idx="5340">
                  <c:v>1331.425</c:v>
                </c:pt>
                <c:pt idx="5341">
                  <c:v>1329.289</c:v>
                </c:pt>
                <c:pt idx="5342">
                  <c:v>1326.847</c:v>
                </c:pt>
                <c:pt idx="5343">
                  <c:v>1326.847</c:v>
                </c:pt>
                <c:pt idx="5344">
                  <c:v>1324.4059999999999</c:v>
                </c:pt>
                <c:pt idx="5345">
                  <c:v>1324.4059999999999</c:v>
                </c:pt>
                <c:pt idx="5346">
                  <c:v>1323.7950000000001</c:v>
                </c:pt>
                <c:pt idx="5347">
                  <c:v>1323.7950000000001</c:v>
                </c:pt>
                <c:pt idx="5348">
                  <c:v>1321.9639999999999</c:v>
                </c:pt>
                <c:pt idx="5349">
                  <c:v>1321.9639999999999</c:v>
                </c:pt>
                <c:pt idx="5350">
                  <c:v>1321.9639999999999</c:v>
                </c:pt>
                <c:pt idx="5351">
                  <c:v>1319.5229999999999</c:v>
                </c:pt>
                <c:pt idx="5352">
                  <c:v>1319.5229999999999</c:v>
                </c:pt>
                <c:pt idx="5353">
                  <c:v>1318.607</c:v>
                </c:pt>
                <c:pt idx="5354">
                  <c:v>1317.0820000000001</c:v>
                </c:pt>
                <c:pt idx="5355">
                  <c:v>1316.471</c:v>
                </c:pt>
                <c:pt idx="5356">
                  <c:v>1314.64</c:v>
                </c:pt>
                <c:pt idx="5357">
                  <c:v>1314.64</c:v>
                </c:pt>
                <c:pt idx="5358">
                  <c:v>1314.64</c:v>
                </c:pt>
                <c:pt idx="5359">
                  <c:v>1314.64</c:v>
                </c:pt>
                <c:pt idx="5360">
                  <c:v>1312.809</c:v>
                </c:pt>
                <c:pt idx="5361">
                  <c:v>1312.1990000000001</c:v>
                </c:pt>
                <c:pt idx="5362">
                  <c:v>1309.7570000000001</c:v>
                </c:pt>
                <c:pt idx="5363">
                  <c:v>1309.1469999999999</c:v>
                </c:pt>
                <c:pt idx="5364">
                  <c:v>1307.316</c:v>
                </c:pt>
                <c:pt idx="5365">
                  <c:v>1306.7059999999999</c:v>
                </c:pt>
                <c:pt idx="5366">
                  <c:v>1307.316</c:v>
                </c:pt>
                <c:pt idx="5367">
                  <c:v>1304.875</c:v>
                </c:pt>
                <c:pt idx="5368">
                  <c:v>1304.875</c:v>
                </c:pt>
                <c:pt idx="5369">
                  <c:v>1304.875</c:v>
                </c:pt>
                <c:pt idx="5370">
                  <c:v>1303.0429999999999</c:v>
                </c:pt>
                <c:pt idx="5371">
                  <c:v>1303.654</c:v>
                </c:pt>
                <c:pt idx="5372">
                  <c:v>1301.8230000000001</c:v>
                </c:pt>
                <c:pt idx="5373">
                  <c:v>1302.433</c:v>
                </c:pt>
                <c:pt idx="5374">
                  <c:v>1299.992</c:v>
                </c:pt>
                <c:pt idx="5375">
                  <c:v>1299.992</c:v>
                </c:pt>
                <c:pt idx="5376">
                  <c:v>1298.771</c:v>
                </c:pt>
                <c:pt idx="5377">
                  <c:v>1297.55</c:v>
                </c:pt>
                <c:pt idx="5378">
                  <c:v>1295.1089999999999</c:v>
                </c:pt>
                <c:pt idx="5379">
                  <c:v>1295.1089999999999</c:v>
                </c:pt>
                <c:pt idx="5380">
                  <c:v>1295.1089999999999</c:v>
                </c:pt>
                <c:pt idx="5381">
                  <c:v>1295.1089999999999</c:v>
                </c:pt>
                <c:pt idx="5382">
                  <c:v>1295.1089999999999</c:v>
                </c:pt>
                <c:pt idx="5383">
                  <c:v>1295.1089999999999</c:v>
                </c:pt>
                <c:pt idx="5384">
                  <c:v>1295.1089999999999</c:v>
                </c:pt>
                <c:pt idx="5385">
                  <c:v>1294.193</c:v>
                </c:pt>
                <c:pt idx="5386">
                  <c:v>1292.6669999999999</c:v>
                </c:pt>
                <c:pt idx="5387">
                  <c:v>1292.057</c:v>
                </c:pt>
                <c:pt idx="5388">
                  <c:v>1290.2260000000001</c:v>
                </c:pt>
                <c:pt idx="5389">
                  <c:v>1287.7850000000001</c:v>
                </c:pt>
                <c:pt idx="5390">
                  <c:v>1287.7850000000001</c:v>
                </c:pt>
                <c:pt idx="5391">
                  <c:v>1287.7850000000001</c:v>
                </c:pt>
                <c:pt idx="5392">
                  <c:v>1287.7850000000001</c:v>
                </c:pt>
                <c:pt idx="5393">
                  <c:v>1287.174</c:v>
                </c:pt>
                <c:pt idx="5394">
                  <c:v>1287.174</c:v>
                </c:pt>
                <c:pt idx="5395">
                  <c:v>1287.174</c:v>
                </c:pt>
                <c:pt idx="5396">
                  <c:v>1285.3430000000001</c:v>
                </c:pt>
                <c:pt idx="5397">
                  <c:v>1284.123</c:v>
                </c:pt>
                <c:pt idx="5398">
                  <c:v>1282.902</c:v>
                </c:pt>
                <c:pt idx="5399">
                  <c:v>1280.46</c:v>
                </c:pt>
                <c:pt idx="5400">
                  <c:v>1278.019</c:v>
                </c:pt>
                <c:pt idx="5401">
                  <c:v>1278.019</c:v>
                </c:pt>
                <c:pt idx="5402">
                  <c:v>1277.104</c:v>
                </c:pt>
                <c:pt idx="5403">
                  <c:v>1275.578</c:v>
                </c:pt>
                <c:pt idx="5404">
                  <c:v>1275.578</c:v>
                </c:pt>
                <c:pt idx="5405">
                  <c:v>1275.578</c:v>
                </c:pt>
                <c:pt idx="5406">
                  <c:v>1275.578</c:v>
                </c:pt>
                <c:pt idx="5407">
                  <c:v>1275.578</c:v>
                </c:pt>
                <c:pt idx="5408">
                  <c:v>1273.7470000000001</c:v>
                </c:pt>
                <c:pt idx="5409">
                  <c:v>1275.578</c:v>
                </c:pt>
                <c:pt idx="5410">
                  <c:v>1274.662</c:v>
                </c:pt>
                <c:pt idx="5411">
                  <c:v>1273.7470000000001</c:v>
                </c:pt>
                <c:pt idx="5412">
                  <c:v>1273.136</c:v>
                </c:pt>
                <c:pt idx="5413">
                  <c:v>1270.6949999999999</c:v>
                </c:pt>
                <c:pt idx="5414">
                  <c:v>1268.2529999999999</c:v>
                </c:pt>
                <c:pt idx="5415">
                  <c:v>1267.643</c:v>
                </c:pt>
                <c:pt idx="5416">
                  <c:v>1265.8119999999999</c:v>
                </c:pt>
                <c:pt idx="5417">
                  <c:v>1265.8119999999999</c:v>
                </c:pt>
                <c:pt idx="5418">
                  <c:v>1265.8119999999999</c:v>
                </c:pt>
                <c:pt idx="5419">
                  <c:v>1265.8119999999999</c:v>
                </c:pt>
                <c:pt idx="5420">
                  <c:v>1265.8119999999999</c:v>
                </c:pt>
                <c:pt idx="5421">
                  <c:v>1265.8119999999999</c:v>
                </c:pt>
                <c:pt idx="5422">
                  <c:v>1263.981</c:v>
                </c:pt>
                <c:pt idx="5423">
                  <c:v>1262.76</c:v>
                </c:pt>
                <c:pt idx="5424">
                  <c:v>1260.0139999999999</c:v>
                </c:pt>
                <c:pt idx="5425">
                  <c:v>1258.4880000000001</c:v>
                </c:pt>
                <c:pt idx="5426">
                  <c:v>1258.4880000000001</c:v>
                </c:pt>
                <c:pt idx="5427">
                  <c:v>1257.877</c:v>
                </c:pt>
                <c:pt idx="5428">
                  <c:v>1258.4880000000001</c:v>
                </c:pt>
                <c:pt idx="5429">
                  <c:v>1257.877</c:v>
                </c:pt>
                <c:pt idx="5430">
                  <c:v>1256.046</c:v>
                </c:pt>
                <c:pt idx="5431">
                  <c:v>1256.046</c:v>
                </c:pt>
                <c:pt idx="5432">
                  <c:v>1254.826</c:v>
                </c:pt>
                <c:pt idx="5433">
                  <c:v>1253.605</c:v>
                </c:pt>
                <c:pt idx="5434">
                  <c:v>1251.164</c:v>
                </c:pt>
                <c:pt idx="5435">
                  <c:v>1251.164</c:v>
                </c:pt>
                <c:pt idx="5436">
                  <c:v>1251.164</c:v>
                </c:pt>
                <c:pt idx="5437">
                  <c:v>1250.5530000000001</c:v>
                </c:pt>
                <c:pt idx="5438">
                  <c:v>1250.248</c:v>
                </c:pt>
                <c:pt idx="5439">
                  <c:v>1250.248</c:v>
                </c:pt>
                <c:pt idx="5440">
                  <c:v>1248.722</c:v>
                </c:pt>
                <c:pt idx="5441">
                  <c:v>1246.2809999999999</c:v>
                </c:pt>
                <c:pt idx="5442">
                  <c:v>1246.2809999999999</c:v>
                </c:pt>
                <c:pt idx="5443">
                  <c:v>1244.45</c:v>
                </c:pt>
                <c:pt idx="5444">
                  <c:v>1241.3979999999999</c:v>
                </c:pt>
                <c:pt idx="5445">
                  <c:v>1241.3979999999999</c:v>
                </c:pt>
                <c:pt idx="5446">
                  <c:v>1241.3979999999999</c:v>
                </c:pt>
                <c:pt idx="5447">
                  <c:v>1241.3979999999999</c:v>
                </c:pt>
                <c:pt idx="5448">
                  <c:v>1241.3979999999999</c:v>
                </c:pt>
                <c:pt idx="5449">
                  <c:v>1241.3979999999999</c:v>
                </c:pt>
                <c:pt idx="5450">
                  <c:v>1239.8720000000001</c:v>
                </c:pt>
                <c:pt idx="5451">
                  <c:v>1238.9570000000001</c:v>
                </c:pt>
                <c:pt idx="5452">
                  <c:v>1238.9570000000001</c:v>
                </c:pt>
                <c:pt idx="5453">
                  <c:v>1236.5150000000001</c:v>
                </c:pt>
                <c:pt idx="5454">
                  <c:v>1236.5150000000001</c:v>
                </c:pt>
                <c:pt idx="5455">
                  <c:v>1236.5150000000001</c:v>
                </c:pt>
                <c:pt idx="5456">
                  <c:v>1235.5999999999999</c:v>
                </c:pt>
                <c:pt idx="5457">
                  <c:v>1234.684</c:v>
                </c:pt>
                <c:pt idx="5458">
                  <c:v>1234.0740000000001</c:v>
                </c:pt>
                <c:pt idx="5459">
                  <c:v>1231.6320000000001</c:v>
                </c:pt>
                <c:pt idx="5460">
                  <c:v>1231.6320000000001</c:v>
                </c:pt>
                <c:pt idx="5461">
                  <c:v>1230.7170000000001</c:v>
                </c:pt>
                <c:pt idx="5462">
                  <c:v>1229.191</c:v>
                </c:pt>
                <c:pt idx="5463">
                  <c:v>1226.75</c:v>
                </c:pt>
                <c:pt idx="5464">
                  <c:v>1226.75</c:v>
                </c:pt>
                <c:pt idx="5465">
                  <c:v>1226.75</c:v>
                </c:pt>
                <c:pt idx="5466">
                  <c:v>1226.75</c:v>
                </c:pt>
                <c:pt idx="5467">
                  <c:v>1225.8340000000001</c:v>
                </c:pt>
                <c:pt idx="5468">
                  <c:v>1225.529</c:v>
                </c:pt>
                <c:pt idx="5469">
                  <c:v>1224.9179999999999</c:v>
                </c:pt>
                <c:pt idx="5470">
                  <c:v>1224.308</c:v>
                </c:pt>
                <c:pt idx="5471">
                  <c:v>1221.867</c:v>
                </c:pt>
                <c:pt idx="5472">
                  <c:v>1221.867</c:v>
                </c:pt>
                <c:pt idx="5473">
                  <c:v>1221.5619999999999</c:v>
                </c:pt>
                <c:pt idx="5474">
                  <c:v>1219.425</c:v>
                </c:pt>
                <c:pt idx="5475">
                  <c:v>1219.425</c:v>
                </c:pt>
                <c:pt idx="5476">
                  <c:v>1218.8150000000001</c:v>
                </c:pt>
                <c:pt idx="5477">
                  <c:v>1218.8150000000001</c:v>
                </c:pt>
                <c:pt idx="5478">
                  <c:v>1216.9839999999999</c:v>
                </c:pt>
                <c:pt idx="5479">
                  <c:v>1216.9839999999999</c:v>
                </c:pt>
                <c:pt idx="5480">
                  <c:v>1216.374</c:v>
                </c:pt>
                <c:pt idx="5481">
                  <c:v>1215.153</c:v>
                </c:pt>
                <c:pt idx="5482">
                  <c:v>1214.5419999999999</c:v>
                </c:pt>
                <c:pt idx="5483">
                  <c:v>1213.932</c:v>
                </c:pt>
                <c:pt idx="5484">
                  <c:v>1212.1010000000001</c:v>
                </c:pt>
                <c:pt idx="5485">
                  <c:v>1212.1010000000001</c:v>
                </c:pt>
                <c:pt idx="5486">
                  <c:v>1211.1859999999999</c:v>
                </c:pt>
                <c:pt idx="5487">
                  <c:v>1207.2180000000001</c:v>
                </c:pt>
                <c:pt idx="5488">
                  <c:v>1209.6600000000001</c:v>
                </c:pt>
                <c:pt idx="5489">
                  <c:v>1209.049</c:v>
                </c:pt>
                <c:pt idx="5490">
                  <c:v>1207.2180000000001</c:v>
                </c:pt>
                <c:pt idx="5491">
                  <c:v>1207.2180000000001</c:v>
                </c:pt>
                <c:pt idx="5492">
                  <c:v>1206.3030000000001</c:v>
                </c:pt>
                <c:pt idx="5493">
                  <c:v>1205.998</c:v>
                </c:pt>
                <c:pt idx="5494">
                  <c:v>1204.777</c:v>
                </c:pt>
                <c:pt idx="5495">
                  <c:v>1202.335</c:v>
                </c:pt>
                <c:pt idx="5496">
                  <c:v>1202.335</c:v>
                </c:pt>
                <c:pt idx="5497">
                  <c:v>1202.03</c:v>
                </c:pt>
                <c:pt idx="5498">
                  <c:v>1199.894</c:v>
                </c:pt>
                <c:pt idx="5499">
                  <c:v>1199.2840000000001</c:v>
                </c:pt>
                <c:pt idx="5500">
                  <c:v>1197.453</c:v>
                </c:pt>
                <c:pt idx="5501">
                  <c:v>1197.453</c:v>
                </c:pt>
                <c:pt idx="5502">
                  <c:v>1197.453</c:v>
                </c:pt>
                <c:pt idx="5503">
                  <c:v>1197.453</c:v>
                </c:pt>
                <c:pt idx="5504">
                  <c:v>1197.453</c:v>
                </c:pt>
                <c:pt idx="5505">
                  <c:v>1197.453</c:v>
                </c:pt>
                <c:pt idx="5506">
                  <c:v>1196.537</c:v>
                </c:pt>
                <c:pt idx="5507">
                  <c:v>1195.011</c:v>
                </c:pt>
                <c:pt idx="5508">
                  <c:v>1195.011</c:v>
                </c:pt>
                <c:pt idx="5509">
                  <c:v>1192.57</c:v>
                </c:pt>
                <c:pt idx="5510">
                  <c:v>1191.3489999999999</c:v>
                </c:pt>
                <c:pt idx="5511">
                  <c:v>1190.1279999999999</c:v>
                </c:pt>
                <c:pt idx="5512">
                  <c:v>1189.518</c:v>
                </c:pt>
                <c:pt idx="5513">
                  <c:v>1187.6869999999999</c:v>
                </c:pt>
                <c:pt idx="5514">
                  <c:v>1187.6869999999999</c:v>
                </c:pt>
                <c:pt idx="5515">
                  <c:v>1187.6869999999999</c:v>
                </c:pt>
                <c:pt idx="5516">
                  <c:v>1185.2460000000001</c:v>
                </c:pt>
                <c:pt idx="5517">
                  <c:v>1185.2460000000001</c:v>
                </c:pt>
                <c:pt idx="5518">
                  <c:v>1184.635</c:v>
                </c:pt>
                <c:pt idx="5519">
                  <c:v>1182.8040000000001</c:v>
                </c:pt>
                <c:pt idx="5520">
                  <c:v>1182.499</c:v>
                </c:pt>
                <c:pt idx="5521">
                  <c:v>1182.194</c:v>
                </c:pt>
                <c:pt idx="5522">
                  <c:v>1180.3630000000001</c:v>
                </c:pt>
                <c:pt idx="5523">
                  <c:v>1179.752</c:v>
                </c:pt>
                <c:pt idx="5524">
                  <c:v>1179.752</c:v>
                </c:pt>
                <c:pt idx="5525">
                  <c:v>1177.921</c:v>
                </c:pt>
                <c:pt idx="5526">
                  <c:v>1177.921</c:v>
                </c:pt>
                <c:pt idx="5527">
                  <c:v>1177.616</c:v>
                </c:pt>
                <c:pt idx="5528">
                  <c:v>1176.701</c:v>
                </c:pt>
                <c:pt idx="5529">
                  <c:v>1175.48</c:v>
                </c:pt>
                <c:pt idx="5530">
                  <c:v>1173.039</c:v>
                </c:pt>
                <c:pt idx="5531">
                  <c:v>1173.039</c:v>
                </c:pt>
                <c:pt idx="5532">
                  <c:v>1172.7329999999999</c:v>
                </c:pt>
                <c:pt idx="5533">
                  <c:v>1172.123</c:v>
                </c:pt>
                <c:pt idx="5534">
                  <c:v>1172.123</c:v>
                </c:pt>
                <c:pt idx="5535">
                  <c:v>1168.1559999999999</c:v>
                </c:pt>
                <c:pt idx="5536">
                  <c:v>1168.1559999999999</c:v>
                </c:pt>
                <c:pt idx="5537">
                  <c:v>1168.1559999999999</c:v>
                </c:pt>
                <c:pt idx="5538">
                  <c:v>1167.5450000000001</c:v>
                </c:pt>
                <c:pt idx="5539">
                  <c:v>1167.24</c:v>
                </c:pt>
                <c:pt idx="5540">
                  <c:v>1166.325</c:v>
                </c:pt>
                <c:pt idx="5541">
                  <c:v>1165.7139999999999</c:v>
                </c:pt>
                <c:pt idx="5542">
                  <c:v>1165.104</c:v>
                </c:pt>
                <c:pt idx="5543">
                  <c:v>1165.7139999999999</c:v>
                </c:pt>
                <c:pt idx="5544">
                  <c:v>1163.2729999999999</c:v>
                </c:pt>
                <c:pt idx="5545">
                  <c:v>1163.2729999999999</c:v>
                </c:pt>
                <c:pt idx="5546">
                  <c:v>1163.2729999999999</c:v>
                </c:pt>
                <c:pt idx="5547">
                  <c:v>1160.8320000000001</c:v>
                </c:pt>
                <c:pt idx="5548">
                  <c:v>1160.8320000000001</c:v>
                </c:pt>
                <c:pt idx="5549">
                  <c:v>1158.3900000000001</c:v>
                </c:pt>
                <c:pt idx="5550">
                  <c:v>1158.3900000000001</c:v>
                </c:pt>
                <c:pt idx="5551">
                  <c:v>1157.4749999999999</c:v>
                </c:pt>
                <c:pt idx="5552">
                  <c:v>1156.559</c:v>
                </c:pt>
                <c:pt idx="5553">
                  <c:v>1155.9490000000001</c:v>
                </c:pt>
                <c:pt idx="5554">
                  <c:v>1153.5070000000001</c:v>
                </c:pt>
                <c:pt idx="5555">
                  <c:v>1155.338</c:v>
                </c:pt>
                <c:pt idx="5556">
                  <c:v>1155.338</c:v>
                </c:pt>
                <c:pt idx="5557">
                  <c:v>1153.5070000000001</c:v>
                </c:pt>
                <c:pt idx="5558">
                  <c:v>1153.5070000000001</c:v>
                </c:pt>
                <c:pt idx="5559">
                  <c:v>1153.5070000000001</c:v>
                </c:pt>
                <c:pt idx="5560">
                  <c:v>1152.5920000000001</c:v>
                </c:pt>
                <c:pt idx="5561">
                  <c:v>1150.4559999999999</c:v>
                </c:pt>
                <c:pt idx="5562">
                  <c:v>1148.625</c:v>
                </c:pt>
                <c:pt idx="5563">
                  <c:v>1146.7929999999999</c:v>
                </c:pt>
                <c:pt idx="5564">
                  <c:v>1143.742</c:v>
                </c:pt>
                <c:pt idx="5565">
                  <c:v>1143.742</c:v>
                </c:pt>
                <c:pt idx="5566">
                  <c:v>1143.742</c:v>
                </c:pt>
                <c:pt idx="5567">
                  <c:v>1143.742</c:v>
                </c:pt>
                <c:pt idx="5568">
                  <c:v>1143.742</c:v>
                </c:pt>
                <c:pt idx="5569">
                  <c:v>1143.742</c:v>
                </c:pt>
                <c:pt idx="5570">
                  <c:v>1143.742</c:v>
                </c:pt>
                <c:pt idx="5571">
                  <c:v>1142.826</c:v>
                </c:pt>
                <c:pt idx="5572">
                  <c:v>1141.3</c:v>
                </c:pt>
                <c:pt idx="5573">
                  <c:v>1140.69</c:v>
                </c:pt>
                <c:pt idx="5574">
                  <c:v>1138.8589999999999</c:v>
                </c:pt>
                <c:pt idx="5575">
                  <c:v>1138.8589999999999</c:v>
                </c:pt>
                <c:pt idx="5576">
                  <c:v>1137.6379999999999</c:v>
                </c:pt>
                <c:pt idx="5577">
                  <c:v>1137.6379999999999</c:v>
                </c:pt>
                <c:pt idx="5578">
                  <c:v>1136.4169999999999</c:v>
                </c:pt>
                <c:pt idx="5579">
                  <c:v>1133.9760000000001</c:v>
                </c:pt>
                <c:pt idx="5580">
                  <c:v>1133.9760000000001</c:v>
                </c:pt>
                <c:pt idx="5581">
                  <c:v>1133.9760000000001</c:v>
                </c:pt>
                <c:pt idx="5582">
                  <c:v>1133.366</c:v>
                </c:pt>
                <c:pt idx="5583">
                  <c:v>1133.0609999999999</c:v>
                </c:pt>
                <c:pt idx="5584">
                  <c:v>1133.0609999999999</c:v>
                </c:pt>
                <c:pt idx="5585">
                  <c:v>1131.5350000000001</c:v>
                </c:pt>
                <c:pt idx="5586">
                  <c:v>1129.0930000000001</c:v>
                </c:pt>
                <c:pt idx="5587">
                  <c:v>1128.788</c:v>
                </c:pt>
                <c:pt idx="5588">
                  <c:v>1128.788</c:v>
                </c:pt>
                <c:pt idx="5589">
                  <c:v>1128.1780000000001</c:v>
                </c:pt>
                <c:pt idx="5590">
                  <c:v>1126.652</c:v>
                </c:pt>
                <c:pt idx="5591">
                  <c:v>1124.21</c:v>
                </c:pt>
                <c:pt idx="5592">
                  <c:v>1124.21</c:v>
                </c:pt>
                <c:pt idx="5593">
                  <c:v>1124.21</c:v>
                </c:pt>
                <c:pt idx="5594">
                  <c:v>1123.5999999999999</c:v>
                </c:pt>
                <c:pt idx="5595">
                  <c:v>1123.2950000000001</c:v>
                </c:pt>
                <c:pt idx="5596">
                  <c:v>1121.769</c:v>
                </c:pt>
                <c:pt idx="5597">
                  <c:v>1121.769</c:v>
                </c:pt>
                <c:pt idx="5598">
                  <c:v>1121.769</c:v>
                </c:pt>
                <c:pt idx="5599">
                  <c:v>1121.1590000000001</c:v>
                </c:pt>
                <c:pt idx="5600">
                  <c:v>1119.328</c:v>
                </c:pt>
                <c:pt idx="5601">
                  <c:v>1118.107</c:v>
                </c:pt>
                <c:pt idx="5602">
                  <c:v>1116.886</c:v>
                </c:pt>
                <c:pt idx="5603">
                  <c:v>1116.2760000000001</c:v>
                </c:pt>
                <c:pt idx="5604">
                  <c:v>1114.4449999999999</c:v>
                </c:pt>
                <c:pt idx="5605">
                  <c:v>1114.4449999999999</c:v>
                </c:pt>
                <c:pt idx="5606">
                  <c:v>1114.4449999999999</c:v>
                </c:pt>
                <c:pt idx="5607">
                  <c:v>1113.529</c:v>
                </c:pt>
                <c:pt idx="5608">
                  <c:v>1113.529</c:v>
                </c:pt>
                <c:pt idx="5609">
                  <c:v>1112.0029999999999</c:v>
                </c:pt>
                <c:pt idx="5610">
                  <c:v>1109.5619999999999</c:v>
                </c:pt>
                <c:pt idx="5611">
                  <c:v>1109.5619999999999</c:v>
                </c:pt>
                <c:pt idx="5612">
                  <c:v>1109.5619999999999</c:v>
                </c:pt>
                <c:pt idx="5613">
                  <c:v>1109.5619999999999</c:v>
                </c:pt>
                <c:pt idx="5614">
                  <c:v>1108.952</c:v>
                </c:pt>
                <c:pt idx="5615">
                  <c:v>1107.731</c:v>
                </c:pt>
                <c:pt idx="5616">
                  <c:v>1104.6790000000001</c:v>
                </c:pt>
                <c:pt idx="5617">
                  <c:v>1102.848</c:v>
                </c:pt>
                <c:pt idx="5618">
                  <c:v>1102.2380000000001</c:v>
                </c:pt>
                <c:pt idx="5619">
                  <c:v>1102.2380000000001</c:v>
                </c:pt>
                <c:pt idx="5620">
                  <c:v>1099.796</c:v>
                </c:pt>
                <c:pt idx="5621">
                  <c:v>1099.796</c:v>
                </c:pt>
                <c:pt idx="5622">
                  <c:v>1099.796</c:v>
                </c:pt>
                <c:pt idx="5623">
                  <c:v>1099.796</c:v>
                </c:pt>
                <c:pt idx="5624">
                  <c:v>1098.8810000000001</c:v>
                </c:pt>
                <c:pt idx="5625">
                  <c:v>1098.8810000000001</c:v>
                </c:pt>
                <c:pt idx="5626">
                  <c:v>1097.355</c:v>
                </c:pt>
                <c:pt idx="5627">
                  <c:v>1097.355</c:v>
                </c:pt>
                <c:pt idx="5628">
                  <c:v>1097.355</c:v>
                </c:pt>
                <c:pt idx="5629">
                  <c:v>1094.914</c:v>
                </c:pt>
                <c:pt idx="5630">
                  <c:v>1094.3030000000001</c:v>
                </c:pt>
                <c:pt idx="5631">
                  <c:v>1092.472</c:v>
                </c:pt>
                <c:pt idx="5632">
                  <c:v>1091.8620000000001</c:v>
                </c:pt>
                <c:pt idx="5633">
                  <c:v>1090.0309999999999</c:v>
                </c:pt>
                <c:pt idx="5634">
                  <c:v>1090.0309999999999</c:v>
                </c:pt>
                <c:pt idx="5635">
                  <c:v>1090.0309999999999</c:v>
                </c:pt>
                <c:pt idx="5636">
                  <c:v>1090.0309999999999</c:v>
                </c:pt>
                <c:pt idx="5637">
                  <c:v>1089.7260000000001</c:v>
                </c:pt>
                <c:pt idx="5638">
                  <c:v>1087.5889999999999</c:v>
                </c:pt>
                <c:pt idx="5639">
                  <c:v>1085.1479999999999</c:v>
                </c:pt>
                <c:pt idx="5640">
                  <c:v>1085.1479999999999</c:v>
                </c:pt>
                <c:pt idx="5641">
                  <c:v>1082.7070000000001</c:v>
                </c:pt>
                <c:pt idx="5642">
                  <c:v>1082.7070000000001</c:v>
                </c:pt>
                <c:pt idx="5643">
                  <c:v>1082.7070000000001</c:v>
                </c:pt>
                <c:pt idx="5644">
                  <c:v>1082.7070000000001</c:v>
                </c:pt>
                <c:pt idx="5645">
                  <c:v>1082.7070000000001</c:v>
                </c:pt>
                <c:pt idx="5646">
                  <c:v>1082.7070000000001</c:v>
                </c:pt>
                <c:pt idx="5647">
                  <c:v>1080.2650000000001</c:v>
                </c:pt>
                <c:pt idx="5648">
                  <c:v>1080.2650000000001</c:v>
                </c:pt>
                <c:pt idx="5649">
                  <c:v>1078.434</c:v>
                </c:pt>
                <c:pt idx="5650">
                  <c:v>1077.8240000000001</c:v>
                </c:pt>
                <c:pt idx="5651">
                  <c:v>1077.519</c:v>
                </c:pt>
                <c:pt idx="5652">
                  <c:v>1075.3820000000001</c:v>
                </c:pt>
                <c:pt idx="5653">
                  <c:v>1075.3820000000001</c:v>
                </c:pt>
                <c:pt idx="5654">
                  <c:v>1075.3820000000001</c:v>
                </c:pt>
                <c:pt idx="5655">
                  <c:v>1075.3820000000001</c:v>
                </c:pt>
                <c:pt idx="5656">
                  <c:v>1075.3820000000001</c:v>
                </c:pt>
                <c:pt idx="5657">
                  <c:v>1075.3820000000001</c:v>
                </c:pt>
                <c:pt idx="5658">
                  <c:v>1072.941</c:v>
                </c:pt>
                <c:pt idx="5659">
                  <c:v>1070.5</c:v>
                </c:pt>
                <c:pt idx="5660">
                  <c:v>1069.8889999999999</c:v>
                </c:pt>
                <c:pt idx="5661">
                  <c:v>1068.058</c:v>
                </c:pt>
                <c:pt idx="5662">
                  <c:v>1065.617</c:v>
                </c:pt>
                <c:pt idx="5663">
                  <c:v>1065.617</c:v>
                </c:pt>
                <c:pt idx="5664">
                  <c:v>1065.617</c:v>
                </c:pt>
                <c:pt idx="5665">
                  <c:v>1065.3119999999999</c:v>
                </c:pt>
                <c:pt idx="5666">
                  <c:v>1065.0060000000001</c:v>
                </c:pt>
                <c:pt idx="5667">
                  <c:v>1065.0060000000001</c:v>
                </c:pt>
                <c:pt idx="5668">
                  <c:v>1064.396</c:v>
                </c:pt>
                <c:pt idx="5669">
                  <c:v>1062.5650000000001</c:v>
                </c:pt>
                <c:pt idx="5670">
                  <c:v>1060.7339999999999</c:v>
                </c:pt>
                <c:pt idx="5671">
                  <c:v>1060.124</c:v>
                </c:pt>
                <c:pt idx="5672">
                  <c:v>1058.2919999999999</c:v>
                </c:pt>
                <c:pt idx="5673">
                  <c:v>1058.2919999999999</c:v>
                </c:pt>
                <c:pt idx="5674">
                  <c:v>1058.2919999999999</c:v>
                </c:pt>
                <c:pt idx="5675">
                  <c:v>1057.682</c:v>
                </c:pt>
                <c:pt idx="5676">
                  <c:v>1055.8510000000001</c:v>
                </c:pt>
                <c:pt idx="5677">
                  <c:v>1057.682</c:v>
                </c:pt>
                <c:pt idx="5678">
                  <c:v>1055.8510000000001</c:v>
                </c:pt>
                <c:pt idx="5679">
                  <c:v>1055.8510000000001</c:v>
                </c:pt>
                <c:pt idx="5680">
                  <c:v>1054.6300000000001</c:v>
                </c:pt>
                <c:pt idx="5681">
                  <c:v>1053.4100000000001</c:v>
                </c:pt>
                <c:pt idx="5682">
                  <c:v>1052.799</c:v>
                </c:pt>
                <c:pt idx="5683">
                  <c:v>1050.9680000000001</c:v>
                </c:pt>
                <c:pt idx="5684">
                  <c:v>1050.9680000000001</c:v>
                </c:pt>
                <c:pt idx="5685">
                  <c:v>1050.0530000000001</c:v>
                </c:pt>
                <c:pt idx="5686">
                  <c:v>1050.0530000000001</c:v>
                </c:pt>
                <c:pt idx="5687">
                  <c:v>1049.1369999999999</c:v>
                </c:pt>
                <c:pt idx="5688">
                  <c:v>1048.527</c:v>
                </c:pt>
                <c:pt idx="5689">
                  <c:v>1046.085</c:v>
                </c:pt>
                <c:pt idx="5690">
                  <c:v>1046.085</c:v>
                </c:pt>
                <c:pt idx="5691">
                  <c:v>1046.085</c:v>
                </c:pt>
                <c:pt idx="5692">
                  <c:v>1045.4749999999999</c:v>
                </c:pt>
                <c:pt idx="5693">
                  <c:v>1043.644</c:v>
                </c:pt>
                <c:pt idx="5694">
                  <c:v>1043.644</c:v>
                </c:pt>
                <c:pt idx="5695">
                  <c:v>1041.203</c:v>
                </c:pt>
                <c:pt idx="5696">
                  <c:v>1040.287</c:v>
                </c:pt>
                <c:pt idx="5697">
                  <c:v>1039.3720000000001</c:v>
                </c:pt>
                <c:pt idx="5698">
                  <c:v>1038.1510000000001</c:v>
                </c:pt>
                <c:pt idx="5699">
                  <c:v>1036.32</c:v>
                </c:pt>
                <c:pt idx="5700">
                  <c:v>1036.32</c:v>
                </c:pt>
                <c:pt idx="5701">
                  <c:v>1036.32</c:v>
                </c:pt>
                <c:pt idx="5702">
                  <c:v>1035.7090000000001</c:v>
                </c:pt>
                <c:pt idx="5703">
                  <c:v>1034.489</c:v>
                </c:pt>
                <c:pt idx="5704">
                  <c:v>1033.8779999999999</c:v>
                </c:pt>
                <c:pt idx="5705">
                  <c:v>1033.8779999999999</c:v>
                </c:pt>
                <c:pt idx="5706">
                  <c:v>1033.8779999999999</c:v>
                </c:pt>
                <c:pt idx="5707">
                  <c:v>1031.4369999999999</c:v>
                </c:pt>
                <c:pt idx="5708">
                  <c:v>1031.4369999999999</c:v>
                </c:pt>
                <c:pt idx="5709">
                  <c:v>1031.4369999999999</c:v>
                </c:pt>
                <c:pt idx="5710">
                  <c:v>1031.4369999999999</c:v>
                </c:pt>
                <c:pt idx="5711">
                  <c:v>1031.4369999999999</c:v>
                </c:pt>
                <c:pt idx="5712">
                  <c:v>1030.2159999999999</c:v>
                </c:pt>
                <c:pt idx="5713">
                  <c:v>1026.5540000000001</c:v>
                </c:pt>
                <c:pt idx="5714">
                  <c:v>1025.6389999999999</c:v>
                </c:pt>
                <c:pt idx="5715">
                  <c:v>1024.1130000000001</c:v>
                </c:pt>
                <c:pt idx="5716">
                  <c:v>1023.502</c:v>
                </c:pt>
                <c:pt idx="5717">
                  <c:v>1021.671</c:v>
                </c:pt>
                <c:pt idx="5718">
                  <c:v>1021.671</c:v>
                </c:pt>
                <c:pt idx="5719">
                  <c:v>1021.671</c:v>
                </c:pt>
                <c:pt idx="5720">
                  <c:v>1021.671</c:v>
                </c:pt>
                <c:pt idx="5721">
                  <c:v>1021.671</c:v>
                </c:pt>
                <c:pt idx="5722">
                  <c:v>1021.366</c:v>
                </c:pt>
                <c:pt idx="5723">
                  <c:v>1021.061</c:v>
                </c:pt>
                <c:pt idx="5724">
                  <c:v>1020.756</c:v>
                </c:pt>
                <c:pt idx="5725">
                  <c:v>1020.451</c:v>
                </c:pt>
                <c:pt idx="5726">
                  <c:v>1018.62</c:v>
                </c:pt>
                <c:pt idx="5727">
                  <c:v>1016.789</c:v>
                </c:pt>
                <c:pt idx="5728">
                  <c:v>1014.347</c:v>
                </c:pt>
                <c:pt idx="5729">
                  <c:v>1013.737</c:v>
                </c:pt>
                <c:pt idx="5730">
                  <c:v>1013.737</c:v>
                </c:pt>
                <c:pt idx="5731">
                  <c:v>1011.9059999999999</c:v>
                </c:pt>
                <c:pt idx="5732">
                  <c:v>1011.9059999999999</c:v>
                </c:pt>
                <c:pt idx="5733">
                  <c:v>1011.601</c:v>
                </c:pt>
                <c:pt idx="5734">
                  <c:v>1011.295</c:v>
                </c:pt>
                <c:pt idx="5735">
                  <c:v>1010.075</c:v>
                </c:pt>
                <c:pt idx="5736">
                  <c:v>1009.4640000000001</c:v>
                </c:pt>
                <c:pt idx="5737">
                  <c:v>1009.4640000000001</c:v>
                </c:pt>
                <c:pt idx="5738">
                  <c:v>1007.023</c:v>
                </c:pt>
                <c:pt idx="5739">
                  <c:v>1007.023</c:v>
                </c:pt>
                <c:pt idx="5740">
                  <c:v>1006.413</c:v>
                </c:pt>
                <c:pt idx="5741">
                  <c:v>1004.582</c:v>
                </c:pt>
                <c:pt idx="5742">
                  <c:v>1004.582</c:v>
                </c:pt>
                <c:pt idx="5743">
                  <c:v>1004.582</c:v>
                </c:pt>
                <c:pt idx="5744">
                  <c:v>1002.14</c:v>
                </c:pt>
                <c:pt idx="5745">
                  <c:v>1002.14</c:v>
                </c:pt>
                <c:pt idx="5746">
                  <c:v>1002.14</c:v>
                </c:pt>
                <c:pt idx="5747">
                  <c:v>1002.14</c:v>
                </c:pt>
                <c:pt idx="5748">
                  <c:v>1000.309</c:v>
                </c:pt>
                <c:pt idx="5749">
                  <c:v>999.08839999999998</c:v>
                </c:pt>
                <c:pt idx="5750">
                  <c:v>997.25729999999999</c:v>
                </c:pt>
                <c:pt idx="5751">
                  <c:v>997.25729999999999</c:v>
                </c:pt>
                <c:pt idx="5752">
                  <c:v>996.34180000000003</c:v>
                </c:pt>
                <c:pt idx="5753">
                  <c:v>994.81590000000006</c:v>
                </c:pt>
                <c:pt idx="5754">
                  <c:v>992.37450000000001</c:v>
                </c:pt>
                <c:pt idx="5755">
                  <c:v>992.37450000000001</c:v>
                </c:pt>
                <c:pt idx="5756">
                  <c:v>992.37450000000001</c:v>
                </c:pt>
                <c:pt idx="5757">
                  <c:v>991.76419999999996</c:v>
                </c:pt>
                <c:pt idx="5758">
                  <c:v>989.93309999999997</c:v>
                </c:pt>
                <c:pt idx="5759">
                  <c:v>991.45899999999995</c:v>
                </c:pt>
                <c:pt idx="5760">
                  <c:v>989.93309999999997</c:v>
                </c:pt>
                <c:pt idx="5761">
                  <c:v>989.32280000000003</c:v>
                </c:pt>
                <c:pt idx="5762">
                  <c:v>987.49170000000004</c:v>
                </c:pt>
                <c:pt idx="5763">
                  <c:v>987.49170000000004</c:v>
                </c:pt>
                <c:pt idx="5764">
                  <c:v>987.49170000000004</c:v>
                </c:pt>
                <c:pt idx="5765">
                  <c:v>986.88130000000001</c:v>
                </c:pt>
                <c:pt idx="5766">
                  <c:v>986.88130000000001</c:v>
                </c:pt>
                <c:pt idx="5767">
                  <c:v>985.05029999999999</c:v>
                </c:pt>
                <c:pt idx="5768">
                  <c:v>985.05029999999999</c:v>
                </c:pt>
                <c:pt idx="5769">
                  <c:v>982.60889999999995</c:v>
                </c:pt>
                <c:pt idx="5770">
                  <c:v>982.60889999999995</c:v>
                </c:pt>
                <c:pt idx="5771">
                  <c:v>982.30370000000005</c:v>
                </c:pt>
                <c:pt idx="5772">
                  <c:v>980.16750000000002</c:v>
                </c:pt>
                <c:pt idx="5773">
                  <c:v>980.16750000000002</c:v>
                </c:pt>
                <c:pt idx="5774">
                  <c:v>977.72609999999997</c:v>
                </c:pt>
                <c:pt idx="5775">
                  <c:v>976.81050000000005</c:v>
                </c:pt>
                <c:pt idx="5776">
                  <c:v>975.28470000000004</c:v>
                </c:pt>
                <c:pt idx="5777">
                  <c:v>972.8433</c:v>
                </c:pt>
                <c:pt idx="5778">
                  <c:v>972.8433</c:v>
                </c:pt>
                <c:pt idx="5779">
                  <c:v>972.8433</c:v>
                </c:pt>
                <c:pt idx="5780">
                  <c:v>972.8433</c:v>
                </c:pt>
                <c:pt idx="5781">
                  <c:v>975.28470000000004</c:v>
                </c:pt>
                <c:pt idx="5782">
                  <c:v>974.67430000000002</c:v>
                </c:pt>
                <c:pt idx="5783">
                  <c:v>974.67430000000002</c:v>
                </c:pt>
                <c:pt idx="5784">
                  <c:v>972.8433</c:v>
                </c:pt>
                <c:pt idx="5785">
                  <c:v>972.8433</c:v>
                </c:pt>
                <c:pt idx="5786">
                  <c:v>970.40189999999996</c:v>
                </c:pt>
                <c:pt idx="5787">
                  <c:v>967.96040000000005</c:v>
                </c:pt>
                <c:pt idx="5788">
                  <c:v>967.3501</c:v>
                </c:pt>
                <c:pt idx="5789">
                  <c:v>965.51900000000001</c:v>
                </c:pt>
                <c:pt idx="5790">
                  <c:v>963.07759999999996</c:v>
                </c:pt>
                <c:pt idx="5791">
                  <c:v>963.07759999999996</c:v>
                </c:pt>
                <c:pt idx="5792">
                  <c:v>963.07759999999996</c:v>
                </c:pt>
                <c:pt idx="5793">
                  <c:v>963.07759999999996</c:v>
                </c:pt>
                <c:pt idx="5794">
                  <c:v>962.46730000000002</c:v>
                </c:pt>
                <c:pt idx="5795">
                  <c:v>962.16210000000001</c:v>
                </c:pt>
                <c:pt idx="5796">
                  <c:v>961.24659999999994</c:v>
                </c:pt>
                <c:pt idx="5797">
                  <c:v>961.24659999999994</c:v>
                </c:pt>
                <c:pt idx="5798">
                  <c:v>960.33109999999999</c:v>
                </c:pt>
                <c:pt idx="5799">
                  <c:v>958.19479999999999</c:v>
                </c:pt>
                <c:pt idx="5800">
                  <c:v>958.19479999999999</c:v>
                </c:pt>
                <c:pt idx="5801">
                  <c:v>958.19479999999999</c:v>
                </c:pt>
                <c:pt idx="5802">
                  <c:v>955.75340000000006</c:v>
                </c:pt>
                <c:pt idx="5803">
                  <c:v>955.75340000000006</c:v>
                </c:pt>
                <c:pt idx="5804">
                  <c:v>953.31200000000001</c:v>
                </c:pt>
                <c:pt idx="5805">
                  <c:v>953.31200000000001</c:v>
                </c:pt>
                <c:pt idx="5806">
                  <c:v>953.31200000000001</c:v>
                </c:pt>
                <c:pt idx="5807">
                  <c:v>953.31200000000001</c:v>
                </c:pt>
                <c:pt idx="5808">
                  <c:v>953.31200000000001</c:v>
                </c:pt>
                <c:pt idx="5809">
                  <c:v>952.09130000000005</c:v>
                </c:pt>
                <c:pt idx="5810">
                  <c:v>952.39649999999995</c:v>
                </c:pt>
                <c:pt idx="5811">
                  <c:v>950.87059999999997</c:v>
                </c:pt>
                <c:pt idx="5812">
                  <c:v>950.26030000000003</c:v>
                </c:pt>
                <c:pt idx="5813">
                  <c:v>948.42920000000004</c:v>
                </c:pt>
                <c:pt idx="5814">
                  <c:v>947.81880000000001</c:v>
                </c:pt>
                <c:pt idx="5815">
                  <c:v>945.98779999999999</c:v>
                </c:pt>
                <c:pt idx="5816">
                  <c:v>945.68259999999998</c:v>
                </c:pt>
                <c:pt idx="5817">
                  <c:v>943.54639999999995</c:v>
                </c:pt>
                <c:pt idx="5818">
                  <c:v>943.24120000000005</c:v>
                </c:pt>
                <c:pt idx="5819">
                  <c:v>941.10500000000002</c:v>
                </c:pt>
                <c:pt idx="5820">
                  <c:v>941.10500000000002</c:v>
                </c:pt>
                <c:pt idx="5821">
                  <c:v>941.10500000000002</c:v>
                </c:pt>
                <c:pt idx="5822">
                  <c:v>941.10500000000002</c:v>
                </c:pt>
                <c:pt idx="5823">
                  <c:v>940.49459999999999</c:v>
                </c:pt>
                <c:pt idx="5824">
                  <c:v>938.66359999999997</c:v>
                </c:pt>
                <c:pt idx="5825">
                  <c:v>938.66359999999997</c:v>
                </c:pt>
                <c:pt idx="5826">
                  <c:v>938.66359999999997</c:v>
                </c:pt>
                <c:pt idx="5827">
                  <c:v>937.74800000000005</c:v>
                </c:pt>
                <c:pt idx="5828">
                  <c:v>935.61180000000002</c:v>
                </c:pt>
                <c:pt idx="5829">
                  <c:v>933.7808</c:v>
                </c:pt>
                <c:pt idx="5830">
                  <c:v>933.7808</c:v>
                </c:pt>
                <c:pt idx="5831">
                  <c:v>931.33939999999996</c:v>
                </c:pt>
                <c:pt idx="5832">
                  <c:v>931.94970000000001</c:v>
                </c:pt>
                <c:pt idx="5833">
                  <c:v>931.33939999999996</c:v>
                </c:pt>
                <c:pt idx="5834">
                  <c:v>931.33939999999996</c:v>
                </c:pt>
                <c:pt idx="5835">
                  <c:v>930.72900000000004</c:v>
                </c:pt>
                <c:pt idx="5836">
                  <c:v>930.72900000000004</c:v>
                </c:pt>
                <c:pt idx="5837">
                  <c:v>928.89790000000005</c:v>
                </c:pt>
                <c:pt idx="5838">
                  <c:v>928.2876</c:v>
                </c:pt>
                <c:pt idx="5839">
                  <c:v>925.84619999999995</c:v>
                </c:pt>
                <c:pt idx="5840">
                  <c:v>924.01509999999996</c:v>
                </c:pt>
                <c:pt idx="5841">
                  <c:v>923.71</c:v>
                </c:pt>
                <c:pt idx="5842">
                  <c:v>924.01509999999996</c:v>
                </c:pt>
                <c:pt idx="5843">
                  <c:v>924.01509999999996</c:v>
                </c:pt>
                <c:pt idx="5844">
                  <c:v>923.40480000000002</c:v>
                </c:pt>
                <c:pt idx="5845">
                  <c:v>923.71</c:v>
                </c:pt>
                <c:pt idx="5846">
                  <c:v>921.57370000000003</c:v>
                </c:pt>
                <c:pt idx="5847">
                  <c:v>919.13229999999999</c:v>
                </c:pt>
                <c:pt idx="5848">
                  <c:v>919.13229999999999</c:v>
                </c:pt>
                <c:pt idx="5849">
                  <c:v>916.69090000000006</c:v>
                </c:pt>
                <c:pt idx="5850">
                  <c:v>918.21680000000003</c:v>
                </c:pt>
                <c:pt idx="5851">
                  <c:v>917.30129999999997</c:v>
                </c:pt>
                <c:pt idx="5852">
                  <c:v>916.69090000000006</c:v>
                </c:pt>
                <c:pt idx="5853">
                  <c:v>916.69090000000006</c:v>
                </c:pt>
                <c:pt idx="5854">
                  <c:v>916.0806</c:v>
                </c:pt>
                <c:pt idx="5855">
                  <c:v>914.24950000000001</c:v>
                </c:pt>
                <c:pt idx="5856">
                  <c:v>913.02880000000005</c:v>
                </c:pt>
                <c:pt idx="5857">
                  <c:v>909.36670000000004</c:v>
                </c:pt>
                <c:pt idx="5858">
                  <c:v>911.19780000000003</c:v>
                </c:pt>
                <c:pt idx="5859">
                  <c:v>909.36670000000004</c:v>
                </c:pt>
                <c:pt idx="5860">
                  <c:v>908.75630000000001</c:v>
                </c:pt>
                <c:pt idx="5861">
                  <c:v>908.45119999999997</c:v>
                </c:pt>
                <c:pt idx="5862">
                  <c:v>906.92529999999999</c:v>
                </c:pt>
                <c:pt idx="5863">
                  <c:v>906.92529999999999</c:v>
                </c:pt>
                <c:pt idx="5864">
                  <c:v>906.92529999999999</c:v>
                </c:pt>
                <c:pt idx="5865">
                  <c:v>906.31489999999997</c:v>
                </c:pt>
                <c:pt idx="5866">
                  <c:v>904.48389999999995</c:v>
                </c:pt>
                <c:pt idx="5867">
                  <c:v>904.48389999999995</c:v>
                </c:pt>
                <c:pt idx="5868">
                  <c:v>904.17870000000005</c:v>
                </c:pt>
                <c:pt idx="5869">
                  <c:v>903.26319999999998</c:v>
                </c:pt>
                <c:pt idx="5870">
                  <c:v>902.04250000000002</c:v>
                </c:pt>
                <c:pt idx="5871">
                  <c:v>901.43209999999999</c:v>
                </c:pt>
                <c:pt idx="5872">
                  <c:v>899.60109999999997</c:v>
                </c:pt>
                <c:pt idx="5873">
                  <c:v>899.60109999999997</c:v>
                </c:pt>
                <c:pt idx="5874">
                  <c:v>899.60109999999997</c:v>
                </c:pt>
                <c:pt idx="5875">
                  <c:v>898.68550000000005</c:v>
                </c:pt>
                <c:pt idx="5876">
                  <c:v>897.15970000000004</c:v>
                </c:pt>
                <c:pt idx="5877">
                  <c:v>894.7183</c:v>
                </c:pt>
                <c:pt idx="5878">
                  <c:v>894.7183</c:v>
                </c:pt>
                <c:pt idx="5879">
                  <c:v>894.41309999999999</c:v>
                </c:pt>
                <c:pt idx="5880">
                  <c:v>893.49760000000003</c:v>
                </c:pt>
                <c:pt idx="5881">
                  <c:v>892.27689999999996</c:v>
                </c:pt>
                <c:pt idx="5882">
                  <c:v>892.27689999999996</c:v>
                </c:pt>
                <c:pt idx="5883">
                  <c:v>891.66650000000004</c:v>
                </c:pt>
                <c:pt idx="5884">
                  <c:v>891.66650000000004</c:v>
                </c:pt>
                <c:pt idx="5885">
                  <c:v>889.83540000000005</c:v>
                </c:pt>
                <c:pt idx="5886">
                  <c:v>889.2251</c:v>
                </c:pt>
                <c:pt idx="5887">
                  <c:v>889.2251</c:v>
                </c:pt>
                <c:pt idx="5888">
                  <c:v>888.91989999999998</c:v>
                </c:pt>
                <c:pt idx="5889">
                  <c:v>887.39400000000001</c:v>
                </c:pt>
                <c:pt idx="5890">
                  <c:v>887.39400000000001</c:v>
                </c:pt>
                <c:pt idx="5891">
                  <c:v>886.78369999999995</c:v>
                </c:pt>
                <c:pt idx="5892">
                  <c:v>884.95259999999996</c:v>
                </c:pt>
                <c:pt idx="5893">
                  <c:v>884.34230000000002</c:v>
                </c:pt>
                <c:pt idx="5894">
                  <c:v>882.51120000000003</c:v>
                </c:pt>
                <c:pt idx="5895">
                  <c:v>881.90089999999998</c:v>
                </c:pt>
                <c:pt idx="5896">
                  <c:v>880.06979999999999</c:v>
                </c:pt>
                <c:pt idx="5897">
                  <c:v>880.06979999999999</c:v>
                </c:pt>
                <c:pt idx="5898">
                  <c:v>880.06979999999999</c:v>
                </c:pt>
                <c:pt idx="5899">
                  <c:v>879.45950000000005</c:v>
                </c:pt>
                <c:pt idx="5900">
                  <c:v>879.15430000000003</c:v>
                </c:pt>
                <c:pt idx="5901">
                  <c:v>877.62840000000006</c:v>
                </c:pt>
                <c:pt idx="5902">
                  <c:v>875.18700000000001</c:v>
                </c:pt>
                <c:pt idx="5903">
                  <c:v>875.18700000000001</c:v>
                </c:pt>
                <c:pt idx="5904">
                  <c:v>875.18700000000001</c:v>
                </c:pt>
                <c:pt idx="5905">
                  <c:v>875.18700000000001</c:v>
                </c:pt>
                <c:pt idx="5906">
                  <c:v>872.74559999999997</c:v>
                </c:pt>
                <c:pt idx="5907">
                  <c:v>872.74559999999997</c:v>
                </c:pt>
                <c:pt idx="5908">
                  <c:v>872.74559999999997</c:v>
                </c:pt>
                <c:pt idx="5909">
                  <c:v>870.30420000000004</c:v>
                </c:pt>
                <c:pt idx="5910">
                  <c:v>870.30420000000004</c:v>
                </c:pt>
                <c:pt idx="5911">
                  <c:v>867.25239999999997</c:v>
                </c:pt>
                <c:pt idx="5912">
                  <c:v>865.42139999999995</c:v>
                </c:pt>
                <c:pt idx="5913">
                  <c:v>865.42139999999995</c:v>
                </c:pt>
                <c:pt idx="5914">
                  <c:v>865.11620000000005</c:v>
                </c:pt>
                <c:pt idx="5915">
                  <c:v>865.11620000000005</c:v>
                </c:pt>
                <c:pt idx="5916">
                  <c:v>864.81100000000004</c:v>
                </c:pt>
                <c:pt idx="5917">
                  <c:v>863.59029999999996</c:v>
                </c:pt>
                <c:pt idx="5918">
                  <c:v>862.98</c:v>
                </c:pt>
                <c:pt idx="5919">
                  <c:v>862.98</c:v>
                </c:pt>
                <c:pt idx="5920">
                  <c:v>860.53859999999997</c:v>
                </c:pt>
                <c:pt idx="5921">
                  <c:v>860.53859999999997</c:v>
                </c:pt>
                <c:pt idx="5922">
                  <c:v>858.09720000000004</c:v>
                </c:pt>
                <c:pt idx="5923">
                  <c:v>858.09720000000004</c:v>
                </c:pt>
                <c:pt idx="5924">
                  <c:v>855.6558</c:v>
                </c:pt>
                <c:pt idx="5925">
                  <c:v>855.6558</c:v>
                </c:pt>
                <c:pt idx="5926">
                  <c:v>855.6558</c:v>
                </c:pt>
                <c:pt idx="5927">
                  <c:v>855.6558</c:v>
                </c:pt>
                <c:pt idx="5928">
                  <c:v>854.74019999999996</c:v>
                </c:pt>
                <c:pt idx="5929">
                  <c:v>855.04539999999997</c:v>
                </c:pt>
                <c:pt idx="5930">
                  <c:v>854.74019999999996</c:v>
                </c:pt>
                <c:pt idx="5931">
                  <c:v>853.82470000000001</c:v>
                </c:pt>
                <c:pt idx="5932">
                  <c:v>852.60400000000004</c:v>
                </c:pt>
                <c:pt idx="5933">
                  <c:v>850.77290000000005</c:v>
                </c:pt>
                <c:pt idx="5934">
                  <c:v>848.33150000000001</c:v>
                </c:pt>
                <c:pt idx="5935">
                  <c:v>845.89009999999996</c:v>
                </c:pt>
                <c:pt idx="5936">
                  <c:v>845.89009999999996</c:v>
                </c:pt>
                <c:pt idx="5937">
                  <c:v>845.89009999999996</c:v>
                </c:pt>
                <c:pt idx="5938">
                  <c:v>845.89009999999996</c:v>
                </c:pt>
                <c:pt idx="5939">
                  <c:v>845.89009999999996</c:v>
                </c:pt>
                <c:pt idx="5940">
                  <c:v>845.89009999999996</c:v>
                </c:pt>
                <c:pt idx="5941">
                  <c:v>845.89009999999996</c:v>
                </c:pt>
                <c:pt idx="5942">
                  <c:v>845.58500000000004</c:v>
                </c:pt>
                <c:pt idx="5943">
                  <c:v>843.44870000000003</c:v>
                </c:pt>
                <c:pt idx="5944">
                  <c:v>841.00729999999999</c:v>
                </c:pt>
                <c:pt idx="5945">
                  <c:v>840.09180000000003</c:v>
                </c:pt>
                <c:pt idx="5946">
                  <c:v>838.56590000000006</c:v>
                </c:pt>
                <c:pt idx="5947">
                  <c:v>837.9556</c:v>
                </c:pt>
                <c:pt idx="5948">
                  <c:v>836.12450000000001</c:v>
                </c:pt>
                <c:pt idx="5949">
                  <c:v>836.12450000000001</c:v>
                </c:pt>
                <c:pt idx="5950">
                  <c:v>836.12450000000001</c:v>
                </c:pt>
                <c:pt idx="5951">
                  <c:v>836.12450000000001</c:v>
                </c:pt>
                <c:pt idx="5952">
                  <c:v>836.12450000000001</c:v>
                </c:pt>
                <c:pt idx="5953">
                  <c:v>836.12450000000001</c:v>
                </c:pt>
                <c:pt idx="5954">
                  <c:v>835.51419999999996</c:v>
                </c:pt>
                <c:pt idx="5955">
                  <c:v>833.07280000000003</c:v>
                </c:pt>
                <c:pt idx="5956">
                  <c:v>831.24170000000004</c:v>
                </c:pt>
                <c:pt idx="5957">
                  <c:v>830.02099999999996</c:v>
                </c:pt>
                <c:pt idx="5958">
                  <c:v>828.80029999999999</c:v>
                </c:pt>
                <c:pt idx="5959">
                  <c:v>828.80029999999999</c:v>
                </c:pt>
                <c:pt idx="5960">
                  <c:v>827.88480000000004</c:v>
                </c:pt>
                <c:pt idx="5961">
                  <c:v>826.35889999999995</c:v>
                </c:pt>
                <c:pt idx="5962">
                  <c:v>826.35889999999995</c:v>
                </c:pt>
                <c:pt idx="5963">
                  <c:v>825.13819999999998</c:v>
                </c:pt>
                <c:pt idx="5964">
                  <c:v>824.52779999999996</c:v>
                </c:pt>
                <c:pt idx="5965">
                  <c:v>824.52779999999996</c:v>
                </c:pt>
                <c:pt idx="5966">
                  <c:v>823.91750000000002</c:v>
                </c:pt>
                <c:pt idx="5967">
                  <c:v>823.91750000000002</c:v>
                </c:pt>
                <c:pt idx="5968">
                  <c:v>823.30709999999999</c:v>
                </c:pt>
                <c:pt idx="5969">
                  <c:v>821.47609999999997</c:v>
                </c:pt>
                <c:pt idx="5970">
                  <c:v>820.86569999999995</c:v>
                </c:pt>
                <c:pt idx="5971">
                  <c:v>819.03470000000004</c:v>
                </c:pt>
                <c:pt idx="5972">
                  <c:v>816.5933</c:v>
                </c:pt>
                <c:pt idx="5973">
                  <c:v>816.5933</c:v>
                </c:pt>
                <c:pt idx="5974">
                  <c:v>816.5933</c:v>
                </c:pt>
                <c:pt idx="5975">
                  <c:v>816.5933</c:v>
                </c:pt>
                <c:pt idx="5976">
                  <c:v>816.5933</c:v>
                </c:pt>
                <c:pt idx="5977">
                  <c:v>816.5933</c:v>
                </c:pt>
                <c:pt idx="5978">
                  <c:v>815.98289999999997</c:v>
                </c:pt>
                <c:pt idx="5979">
                  <c:v>814.15189999999996</c:v>
                </c:pt>
                <c:pt idx="5980">
                  <c:v>813.54150000000004</c:v>
                </c:pt>
                <c:pt idx="5981">
                  <c:v>811.71040000000005</c:v>
                </c:pt>
                <c:pt idx="5982">
                  <c:v>810.48969999999997</c:v>
                </c:pt>
                <c:pt idx="5983">
                  <c:v>809.26900000000001</c:v>
                </c:pt>
                <c:pt idx="5984">
                  <c:v>806.82759999999996</c:v>
                </c:pt>
                <c:pt idx="5985">
                  <c:v>806.82759999999996</c:v>
                </c:pt>
                <c:pt idx="5986">
                  <c:v>806.82759999999996</c:v>
                </c:pt>
                <c:pt idx="5987">
                  <c:v>806.82759999999996</c:v>
                </c:pt>
                <c:pt idx="5988">
                  <c:v>806.82759999999996</c:v>
                </c:pt>
                <c:pt idx="5989">
                  <c:v>806.82759999999996</c:v>
                </c:pt>
                <c:pt idx="5990">
                  <c:v>806.82759999999996</c:v>
                </c:pt>
                <c:pt idx="5991">
                  <c:v>805.6069</c:v>
                </c:pt>
                <c:pt idx="5992">
                  <c:v>803.77589999999998</c:v>
                </c:pt>
                <c:pt idx="5993">
                  <c:v>801.33450000000005</c:v>
                </c:pt>
                <c:pt idx="5994">
                  <c:v>799.50340000000006</c:v>
                </c:pt>
                <c:pt idx="5995">
                  <c:v>798.8931</c:v>
                </c:pt>
                <c:pt idx="5996">
                  <c:v>797.06200000000001</c:v>
                </c:pt>
                <c:pt idx="5997">
                  <c:v>797.06200000000001</c:v>
                </c:pt>
                <c:pt idx="5998">
                  <c:v>797.06200000000001</c:v>
                </c:pt>
                <c:pt idx="5999">
                  <c:v>797.06200000000001</c:v>
                </c:pt>
                <c:pt idx="6000">
                  <c:v>796.45169999999996</c:v>
                </c:pt>
                <c:pt idx="6001">
                  <c:v>795.84130000000005</c:v>
                </c:pt>
                <c:pt idx="6002">
                  <c:v>795.23099999999999</c:v>
                </c:pt>
                <c:pt idx="6003">
                  <c:v>792.17920000000004</c:v>
                </c:pt>
                <c:pt idx="6004">
                  <c:v>792.17920000000004</c:v>
                </c:pt>
                <c:pt idx="6005">
                  <c:v>792.17920000000004</c:v>
                </c:pt>
                <c:pt idx="6006">
                  <c:v>792.17920000000004</c:v>
                </c:pt>
                <c:pt idx="6007">
                  <c:v>792.17920000000004</c:v>
                </c:pt>
                <c:pt idx="6008">
                  <c:v>791.87400000000002</c:v>
                </c:pt>
                <c:pt idx="6009">
                  <c:v>789.73779999999999</c:v>
                </c:pt>
                <c:pt idx="6010">
                  <c:v>789.73779999999999</c:v>
                </c:pt>
                <c:pt idx="6011">
                  <c:v>787.29639999999995</c:v>
                </c:pt>
                <c:pt idx="6012">
                  <c:v>787.29639999999995</c:v>
                </c:pt>
                <c:pt idx="6013">
                  <c:v>786.3809</c:v>
                </c:pt>
                <c:pt idx="6014">
                  <c:v>785.46529999999996</c:v>
                </c:pt>
                <c:pt idx="6015">
                  <c:v>784.85500000000002</c:v>
                </c:pt>
                <c:pt idx="6016">
                  <c:v>784.85500000000002</c:v>
                </c:pt>
                <c:pt idx="6017">
                  <c:v>784.5498</c:v>
                </c:pt>
                <c:pt idx="6018">
                  <c:v>782.41359999999997</c:v>
                </c:pt>
                <c:pt idx="6019">
                  <c:v>782.41359999999997</c:v>
                </c:pt>
                <c:pt idx="6020">
                  <c:v>781.49800000000005</c:v>
                </c:pt>
                <c:pt idx="6021">
                  <c:v>779.97220000000004</c:v>
                </c:pt>
                <c:pt idx="6022">
                  <c:v>777.5308</c:v>
                </c:pt>
                <c:pt idx="6023">
                  <c:v>776.61519999999996</c:v>
                </c:pt>
                <c:pt idx="6024">
                  <c:v>776.92039999999997</c:v>
                </c:pt>
                <c:pt idx="6025">
                  <c:v>775.69970000000001</c:v>
                </c:pt>
                <c:pt idx="6026">
                  <c:v>775.08939999999996</c:v>
                </c:pt>
                <c:pt idx="6027">
                  <c:v>775.08939999999996</c:v>
                </c:pt>
                <c:pt idx="6028">
                  <c:v>774.47900000000004</c:v>
                </c:pt>
                <c:pt idx="6029">
                  <c:v>772.64790000000005</c:v>
                </c:pt>
                <c:pt idx="6030">
                  <c:v>772.64790000000005</c:v>
                </c:pt>
                <c:pt idx="6031">
                  <c:v>772.64790000000005</c:v>
                </c:pt>
                <c:pt idx="6032">
                  <c:v>771.73239999999998</c:v>
                </c:pt>
                <c:pt idx="6033">
                  <c:v>769.90139999999997</c:v>
                </c:pt>
                <c:pt idx="6034">
                  <c:v>767.76509999999996</c:v>
                </c:pt>
                <c:pt idx="6035">
                  <c:v>766.84960000000001</c:v>
                </c:pt>
                <c:pt idx="6036">
                  <c:v>765.93409999999994</c:v>
                </c:pt>
                <c:pt idx="6037">
                  <c:v>765.32370000000003</c:v>
                </c:pt>
                <c:pt idx="6038">
                  <c:v>765.93409999999994</c:v>
                </c:pt>
                <c:pt idx="6039">
                  <c:v>765.32370000000003</c:v>
                </c:pt>
                <c:pt idx="6040">
                  <c:v>765.32370000000003</c:v>
                </c:pt>
                <c:pt idx="6041">
                  <c:v>762.88229999999999</c:v>
                </c:pt>
                <c:pt idx="6042">
                  <c:v>762.88229999999999</c:v>
                </c:pt>
                <c:pt idx="6043">
                  <c:v>762.88229999999999</c:v>
                </c:pt>
                <c:pt idx="6044">
                  <c:v>762.88229999999999</c:v>
                </c:pt>
                <c:pt idx="6045">
                  <c:v>762.27200000000005</c:v>
                </c:pt>
                <c:pt idx="6046">
                  <c:v>760.44090000000006</c:v>
                </c:pt>
                <c:pt idx="6047">
                  <c:v>757.99950000000001</c:v>
                </c:pt>
                <c:pt idx="6048">
                  <c:v>757.99950000000001</c:v>
                </c:pt>
                <c:pt idx="6049">
                  <c:v>757.38919999999996</c:v>
                </c:pt>
                <c:pt idx="6050">
                  <c:v>756.16849999999999</c:v>
                </c:pt>
                <c:pt idx="6051">
                  <c:v>755.55809999999997</c:v>
                </c:pt>
                <c:pt idx="6052">
                  <c:v>754.94780000000003</c:v>
                </c:pt>
                <c:pt idx="6053">
                  <c:v>754.94780000000003</c:v>
                </c:pt>
                <c:pt idx="6054">
                  <c:v>753.11670000000004</c:v>
                </c:pt>
                <c:pt idx="6055">
                  <c:v>753.11670000000004</c:v>
                </c:pt>
                <c:pt idx="6056">
                  <c:v>750.67529999999999</c:v>
                </c:pt>
                <c:pt idx="6057">
                  <c:v>748.23389999999995</c:v>
                </c:pt>
                <c:pt idx="6058">
                  <c:v>750.06489999999997</c:v>
                </c:pt>
                <c:pt idx="6059">
                  <c:v>748.23389999999995</c:v>
                </c:pt>
                <c:pt idx="6060">
                  <c:v>748.23389999999995</c:v>
                </c:pt>
                <c:pt idx="6061">
                  <c:v>748.23389999999995</c:v>
                </c:pt>
                <c:pt idx="6062">
                  <c:v>747.3184</c:v>
                </c:pt>
                <c:pt idx="6063">
                  <c:v>745.79250000000002</c:v>
                </c:pt>
                <c:pt idx="6064">
                  <c:v>743.35109999999997</c:v>
                </c:pt>
                <c:pt idx="6065">
                  <c:v>743.35109999999997</c:v>
                </c:pt>
                <c:pt idx="6066">
                  <c:v>743.04589999999996</c:v>
                </c:pt>
                <c:pt idx="6067">
                  <c:v>742.74069999999995</c:v>
                </c:pt>
                <c:pt idx="6068">
                  <c:v>742.13040000000001</c:v>
                </c:pt>
                <c:pt idx="6069">
                  <c:v>740.90970000000004</c:v>
                </c:pt>
                <c:pt idx="6070">
                  <c:v>740.29930000000002</c:v>
                </c:pt>
                <c:pt idx="6071">
                  <c:v>738.4683</c:v>
                </c:pt>
                <c:pt idx="6072">
                  <c:v>738.4683</c:v>
                </c:pt>
                <c:pt idx="6073">
                  <c:v>737.85789999999997</c:v>
                </c:pt>
                <c:pt idx="6074">
                  <c:v>736.02689999999996</c:v>
                </c:pt>
                <c:pt idx="6075">
                  <c:v>736.02689999999996</c:v>
                </c:pt>
                <c:pt idx="6076">
                  <c:v>736.02689999999996</c:v>
                </c:pt>
                <c:pt idx="6077">
                  <c:v>733.58540000000005</c:v>
                </c:pt>
                <c:pt idx="6078">
                  <c:v>733.58540000000005</c:v>
                </c:pt>
                <c:pt idx="6079">
                  <c:v>732.9751</c:v>
                </c:pt>
                <c:pt idx="6080">
                  <c:v>732.66989999999998</c:v>
                </c:pt>
                <c:pt idx="6081">
                  <c:v>731.75440000000003</c:v>
                </c:pt>
                <c:pt idx="6082">
                  <c:v>731.14400000000001</c:v>
                </c:pt>
                <c:pt idx="6083">
                  <c:v>731.14400000000001</c:v>
                </c:pt>
                <c:pt idx="6084">
                  <c:v>730.53369999999995</c:v>
                </c:pt>
                <c:pt idx="6085">
                  <c:v>728.70259999999996</c:v>
                </c:pt>
                <c:pt idx="6086">
                  <c:v>726.26120000000003</c:v>
                </c:pt>
                <c:pt idx="6087">
                  <c:v>726.26120000000003</c:v>
                </c:pt>
                <c:pt idx="6088">
                  <c:v>723.81979999999999</c:v>
                </c:pt>
                <c:pt idx="6089">
                  <c:v>723.81979999999999</c:v>
                </c:pt>
                <c:pt idx="6090">
                  <c:v>723.20950000000005</c:v>
                </c:pt>
                <c:pt idx="6091">
                  <c:v>721.37840000000006</c:v>
                </c:pt>
                <c:pt idx="6092">
                  <c:v>720.7681</c:v>
                </c:pt>
                <c:pt idx="6093">
                  <c:v>720.7681</c:v>
                </c:pt>
                <c:pt idx="6094">
                  <c:v>721.37840000000006</c:v>
                </c:pt>
                <c:pt idx="6095">
                  <c:v>720.7681</c:v>
                </c:pt>
                <c:pt idx="6096">
                  <c:v>720.7681</c:v>
                </c:pt>
                <c:pt idx="6097">
                  <c:v>721.37840000000006</c:v>
                </c:pt>
                <c:pt idx="6098">
                  <c:v>718.93700000000001</c:v>
                </c:pt>
                <c:pt idx="6099">
                  <c:v>718.93700000000001</c:v>
                </c:pt>
                <c:pt idx="6100">
                  <c:v>717.71630000000005</c:v>
                </c:pt>
                <c:pt idx="6101">
                  <c:v>715.88530000000003</c:v>
                </c:pt>
                <c:pt idx="6102">
                  <c:v>714.05420000000004</c:v>
                </c:pt>
                <c:pt idx="6103">
                  <c:v>713.44380000000001</c:v>
                </c:pt>
                <c:pt idx="6104">
                  <c:v>711.00239999999997</c:v>
                </c:pt>
                <c:pt idx="6105">
                  <c:v>709.17139999999995</c:v>
                </c:pt>
                <c:pt idx="6106">
                  <c:v>709.17139999999995</c:v>
                </c:pt>
                <c:pt idx="6107">
                  <c:v>709.17139999999995</c:v>
                </c:pt>
                <c:pt idx="6108">
                  <c:v>709.17139999999995</c:v>
                </c:pt>
                <c:pt idx="6109">
                  <c:v>708.86620000000005</c:v>
                </c:pt>
                <c:pt idx="6110">
                  <c:v>706.73</c:v>
                </c:pt>
                <c:pt idx="6111">
                  <c:v>706.73</c:v>
                </c:pt>
                <c:pt idx="6112">
                  <c:v>704.28859999999997</c:v>
                </c:pt>
                <c:pt idx="6113">
                  <c:v>704.28859999999997</c:v>
                </c:pt>
                <c:pt idx="6114">
                  <c:v>704.28859999999997</c:v>
                </c:pt>
                <c:pt idx="6115">
                  <c:v>704.28859999999997</c:v>
                </c:pt>
                <c:pt idx="6116">
                  <c:v>703.37300000000005</c:v>
                </c:pt>
                <c:pt idx="6117">
                  <c:v>701.84720000000004</c:v>
                </c:pt>
                <c:pt idx="6118">
                  <c:v>701.84720000000004</c:v>
                </c:pt>
                <c:pt idx="6119">
                  <c:v>701.23680000000002</c:v>
                </c:pt>
                <c:pt idx="6120">
                  <c:v>699.4058</c:v>
                </c:pt>
                <c:pt idx="6121">
                  <c:v>698.79539999999997</c:v>
                </c:pt>
                <c:pt idx="6122">
                  <c:v>698.79539999999997</c:v>
                </c:pt>
                <c:pt idx="6123">
                  <c:v>698.79539999999997</c:v>
                </c:pt>
                <c:pt idx="6124">
                  <c:v>698.18510000000003</c:v>
                </c:pt>
                <c:pt idx="6125">
                  <c:v>696.96439999999996</c:v>
                </c:pt>
                <c:pt idx="6126">
                  <c:v>694.52290000000005</c:v>
                </c:pt>
                <c:pt idx="6127">
                  <c:v>694.52290000000005</c:v>
                </c:pt>
                <c:pt idx="6128">
                  <c:v>694.52290000000005</c:v>
                </c:pt>
                <c:pt idx="6129">
                  <c:v>692.08150000000001</c:v>
                </c:pt>
                <c:pt idx="6130">
                  <c:v>692.69190000000003</c:v>
                </c:pt>
                <c:pt idx="6131">
                  <c:v>692.08150000000001</c:v>
                </c:pt>
                <c:pt idx="6132">
                  <c:v>689.64009999999996</c:v>
                </c:pt>
                <c:pt idx="6133">
                  <c:v>689.64009999999996</c:v>
                </c:pt>
                <c:pt idx="6134">
                  <c:v>689.64009999999996</c:v>
                </c:pt>
                <c:pt idx="6135">
                  <c:v>689.64009999999996</c:v>
                </c:pt>
                <c:pt idx="6136">
                  <c:v>689.02980000000002</c:v>
                </c:pt>
                <c:pt idx="6137">
                  <c:v>687.80909999999994</c:v>
                </c:pt>
                <c:pt idx="6138">
                  <c:v>687.19870000000003</c:v>
                </c:pt>
                <c:pt idx="6139">
                  <c:v>684.75729999999999</c:v>
                </c:pt>
                <c:pt idx="6140">
                  <c:v>683.84180000000003</c:v>
                </c:pt>
                <c:pt idx="6141">
                  <c:v>682.31590000000006</c:v>
                </c:pt>
                <c:pt idx="6142">
                  <c:v>682.31590000000006</c:v>
                </c:pt>
                <c:pt idx="6143">
                  <c:v>682.01070000000004</c:v>
                </c:pt>
                <c:pt idx="6144">
                  <c:v>679.87450000000001</c:v>
                </c:pt>
                <c:pt idx="6145">
                  <c:v>679.87450000000001</c:v>
                </c:pt>
                <c:pt idx="6146">
                  <c:v>679.87450000000001</c:v>
                </c:pt>
                <c:pt idx="6147">
                  <c:v>679.87450000000001</c:v>
                </c:pt>
                <c:pt idx="6148">
                  <c:v>678.04349999999999</c:v>
                </c:pt>
                <c:pt idx="6149">
                  <c:v>677.43309999999997</c:v>
                </c:pt>
                <c:pt idx="6150">
                  <c:v>674.99170000000004</c:v>
                </c:pt>
                <c:pt idx="6151">
                  <c:v>674.99170000000004</c:v>
                </c:pt>
                <c:pt idx="6152">
                  <c:v>674.07619999999997</c:v>
                </c:pt>
                <c:pt idx="6153">
                  <c:v>672.55029999999999</c:v>
                </c:pt>
                <c:pt idx="6154">
                  <c:v>672.55029999999999</c:v>
                </c:pt>
                <c:pt idx="6155">
                  <c:v>672.55029999999999</c:v>
                </c:pt>
                <c:pt idx="6156">
                  <c:v>673.46579999999994</c:v>
                </c:pt>
                <c:pt idx="6157">
                  <c:v>672.55029999999999</c:v>
                </c:pt>
                <c:pt idx="6158">
                  <c:v>671.93989999999997</c:v>
                </c:pt>
                <c:pt idx="6159">
                  <c:v>670.10889999999995</c:v>
                </c:pt>
                <c:pt idx="6160">
                  <c:v>669.1934</c:v>
                </c:pt>
                <c:pt idx="6161">
                  <c:v>667.05709999999999</c:v>
                </c:pt>
                <c:pt idx="6162">
                  <c:v>665.22609999999997</c:v>
                </c:pt>
                <c:pt idx="6163">
                  <c:v>664.31050000000005</c:v>
                </c:pt>
                <c:pt idx="6164">
                  <c:v>662.78470000000004</c:v>
                </c:pt>
                <c:pt idx="6165">
                  <c:v>662.78470000000004</c:v>
                </c:pt>
                <c:pt idx="6166">
                  <c:v>664.31050000000005</c:v>
                </c:pt>
                <c:pt idx="6167">
                  <c:v>662.78470000000004</c:v>
                </c:pt>
                <c:pt idx="6168">
                  <c:v>662.78470000000004</c:v>
                </c:pt>
                <c:pt idx="6169">
                  <c:v>660.3433</c:v>
                </c:pt>
                <c:pt idx="6170">
                  <c:v>660.3433</c:v>
                </c:pt>
                <c:pt idx="6171">
                  <c:v>659.42769999999996</c:v>
                </c:pt>
                <c:pt idx="6172">
                  <c:v>657.29150000000004</c:v>
                </c:pt>
                <c:pt idx="6173">
                  <c:v>655.46040000000005</c:v>
                </c:pt>
                <c:pt idx="6174">
                  <c:v>655.46040000000005</c:v>
                </c:pt>
                <c:pt idx="6175">
                  <c:v>655.46040000000005</c:v>
                </c:pt>
                <c:pt idx="6176">
                  <c:v>655.46040000000005</c:v>
                </c:pt>
                <c:pt idx="6177">
                  <c:v>655.46040000000005</c:v>
                </c:pt>
                <c:pt idx="6178">
                  <c:v>654.23969999999997</c:v>
                </c:pt>
                <c:pt idx="6179">
                  <c:v>653.01900000000001</c:v>
                </c:pt>
                <c:pt idx="6180">
                  <c:v>650.57759999999996</c:v>
                </c:pt>
                <c:pt idx="6181">
                  <c:v>650.57759999999996</c:v>
                </c:pt>
                <c:pt idx="6182">
                  <c:v>649.96730000000002</c:v>
                </c:pt>
                <c:pt idx="6183">
                  <c:v>648.13620000000003</c:v>
                </c:pt>
                <c:pt idx="6184">
                  <c:v>649.66210000000001</c:v>
                </c:pt>
                <c:pt idx="6185">
                  <c:v>648.74659999999994</c:v>
                </c:pt>
                <c:pt idx="6186">
                  <c:v>648.13620000000003</c:v>
                </c:pt>
                <c:pt idx="6187">
                  <c:v>645.69479999999999</c:v>
                </c:pt>
                <c:pt idx="6188">
                  <c:v>645.69479999999999</c:v>
                </c:pt>
                <c:pt idx="6189">
                  <c:v>644.77930000000003</c:v>
                </c:pt>
                <c:pt idx="6190">
                  <c:v>644.47410000000002</c:v>
                </c:pt>
                <c:pt idx="6191">
                  <c:v>643.25340000000006</c:v>
                </c:pt>
                <c:pt idx="6192">
                  <c:v>643.25340000000006</c:v>
                </c:pt>
                <c:pt idx="6193">
                  <c:v>642.6431</c:v>
                </c:pt>
                <c:pt idx="6194">
                  <c:v>640.81200000000001</c:v>
                </c:pt>
                <c:pt idx="6195">
                  <c:v>639.89649999999995</c:v>
                </c:pt>
                <c:pt idx="6196">
                  <c:v>639.59130000000005</c:v>
                </c:pt>
                <c:pt idx="6197">
                  <c:v>638.37059999999997</c:v>
                </c:pt>
                <c:pt idx="6198">
                  <c:v>635.92920000000004</c:v>
                </c:pt>
                <c:pt idx="6199">
                  <c:v>635.01369999999997</c:v>
                </c:pt>
                <c:pt idx="6200">
                  <c:v>633.48779999999999</c:v>
                </c:pt>
                <c:pt idx="6201">
                  <c:v>633.48779999999999</c:v>
                </c:pt>
                <c:pt idx="6202">
                  <c:v>634.09810000000004</c:v>
                </c:pt>
                <c:pt idx="6203">
                  <c:v>631.04639999999995</c:v>
                </c:pt>
                <c:pt idx="6204">
                  <c:v>633.48779999999999</c:v>
                </c:pt>
                <c:pt idx="6205">
                  <c:v>632.87739999999997</c:v>
                </c:pt>
                <c:pt idx="6206">
                  <c:v>632.57230000000004</c:v>
                </c:pt>
                <c:pt idx="6207">
                  <c:v>631.04639999999995</c:v>
                </c:pt>
                <c:pt idx="6208">
                  <c:v>629.82569999999998</c:v>
                </c:pt>
                <c:pt idx="6209">
                  <c:v>628.60500000000002</c:v>
                </c:pt>
                <c:pt idx="6210">
                  <c:v>626.16359999999997</c:v>
                </c:pt>
                <c:pt idx="6211">
                  <c:v>626.16359999999997</c:v>
                </c:pt>
                <c:pt idx="6212">
                  <c:v>624.94290000000001</c:v>
                </c:pt>
                <c:pt idx="6213">
                  <c:v>624.33249999999998</c:v>
                </c:pt>
                <c:pt idx="6214">
                  <c:v>623.72220000000004</c:v>
                </c:pt>
                <c:pt idx="6215">
                  <c:v>623.72220000000004</c:v>
                </c:pt>
                <c:pt idx="6216">
                  <c:v>623.72220000000004</c:v>
                </c:pt>
                <c:pt idx="6217">
                  <c:v>623.11180000000002</c:v>
                </c:pt>
                <c:pt idx="6218">
                  <c:v>621.2808</c:v>
                </c:pt>
                <c:pt idx="6219">
                  <c:v>621.2808</c:v>
                </c:pt>
                <c:pt idx="6220">
                  <c:v>619.44970000000001</c:v>
                </c:pt>
                <c:pt idx="6221">
                  <c:v>616.39790000000005</c:v>
                </c:pt>
                <c:pt idx="6222">
                  <c:v>616.39790000000005</c:v>
                </c:pt>
                <c:pt idx="6223">
                  <c:v>616.39790000000005</c:v>
                </c:pt>
                <c:pt idx="6224">
                  <c:v>616.39790000000005</c:v>
                </c:pt>
                <c:pt idx="6225">
                  <c:v>615.7876</c:v>
                </c:pt>
                <c:pt idx="6226">
                  <c:v>615.48239999999998</c:v>
                </c:pt>
                <c:pt idx="6227">
                  <c:v>615.48239999999998</c:v>
                </c:pt>
                <c:pt idx="6228">
                  <c:v>613.95650000000001</c:v>
                </c:pt>
                <c:pt idx="6229">
                  <c:v>613.34619999999995</c:v>
                </c:pt>
                <c:pt idx="6230">
                  <c:v>611.51509999999996</c:v>
                </c:pt>
                <c:pt idx="6231">
                  <c:v>611.51509999999996</c:v>
                </c:pt>
                <c:pt idx="6232">
                  <c:v>611.51509999999996</c:v>
                </c:pt>
                <c:pt idx="6233">
                  <c:v>610.2944</c:v>
                </c:pt>
                <c:pt idx="6234">
                  <c:v>609.68409999999994</c:v>
                </c:pt>
                <c:pt idx="6235">
                  <c:v>606.63229999999999</c:v>
                </c:pt>
                <c:pt idx="6236">
                  <c:v>606.63229999999999</c:v>
                </c:pt>
                <c:pt idx="6237">
                  <c:v>606.63229999999999</c:v>
                </c:pt>
                <c:pt idx="6238">
                  <c:v>605.41160000000002</c:v>
                </c:pt>
                <c:pt idx="6239">
                  <c:v>605.41160000000002</c:v>
                </c:pt>
                <c:pt idx="6240">
                  <c:v>603.5806</c:v>
                </c:pt>
                <c:pt idx="6241">
                  <c:v>601.74950000000001</c:v>
                </c:pt>
                <c:pt idx="6242">
                  <c:v>601.74950000000001</c:v>
                </c:pt>
                <c:pt idx="6243">
                  <c:v>601.74950000000001</c:v>
                </c:pt>
                <c:pt idx="6244">
                  <c:v>601.74950000000001</c:v>
                </c:pt>
                <c:pt idx="6245">
                  <c:v>601.4443</c:v>
                </c:pt>
                <c:pt idx="6246">
                  <c:v>600.52880000000005</c:v>
                </c:pt>
                <c:pt idx="6247">
                  <c:v>600.52880000000005</c:v>
                </c:pt>
                <c:pt idx="6248">
                  <c:v>598.69780000000003</c:v>
                </c:pt>
                <c:pt idx="6249">
                  <c:v>596.86670000000004</c:v>
                </c:pt>
                <c:pt idx="6250">
                  <c:v>596.86670000000004</c:v>
                </c:pt>
                <c:pt idx="6251">
                  <c:v>596.25630000000001</c:v>
                </c:pt>
                <c:pt idx="6252">
                  <c:v>594.42529999999999</c:v>
                </c:pt>
                <c:pt idx="6253">
                  <c:v>591.98389999999995</c:v>
                </c:pt>
                <c:pt idx="6254">
                  <c:v>591.67870000000005</c:v>
                </c:pt>
                <c:pt idx="6255">
                  <c:v>589.54250000000002</c:v>
                </c:pt>
                <c:pt idx="6256">
                  <c:v>590.76319999999998</c:v>
                </c:pt>
                <c:pt idx="6257">
                  <c:v>590.15279999999996</c:v>
                </c:pt>
                <c:pt idx="6258">
                  <c:v>590.15279999999996</c:v>
                </c:pt>
                <c:pt idx="6259">
                  <c:v>589.54250000000002</c:v>
                </c:pt>
                <c:pt idx="6260">
                  <c:v>588.62699999999995</c:v>
                </c:pt>
                <c:pt idx="6261">
                  <c:v>588.93209999999999</c:v>
                </c:pt>
                <c:pt idx="6262">
                  <c:v>587.10109999999997</c:v>
                </c:pt>
                <c:pt idx="6263">
                  <c:v>584.65970000000004</c:v>
                </c:pt>
                <c:pt idx="6264">
                  <c:v>584.04930000000002</c:v>
                </c:pt>
                <c:pt idx="6265">
                  <c:v>584.04930000000002</c:v>
                </c:pt>
                <c:pt idx="6266">
                  <c:v>582.2183</c:v>
                </c:pt>
                <c:pt idx="6267">
                  <c:v>580.38720000000001</c:v>
                </c:pt>
                <c:pt idx="6268">
                  <c:v>581.30269999999996</c:v>
                </c:pt>
                <c:pt idx="6269">
                  <c:v>579.77689999999996</c:v>
                </c:pt>
                <c:pt idx="6270">
                  <c:v>580.38720000000001</c:v>
                </c:pt>
                <c:pt idx="6271">
                  <c:v>579.77689999999996</c:v>
                </c:pt>
                <c:pt idx="6272">
                  <c:v>579.16650000000004</c:v>
                </c:pt>
                <c:pt idx="6273">
                  <c:v>577.33540000000005</c:v>
                </c:pt>
                <c:pt idx="6274">
                  <c:v>577.33540000000005</c:v>
                </c:pt>
                <c:pt idx="6275">
                  <c:v>577.33540000000005</c:v>
                </c:pt>
                <c:pt idx="6276">
                  <c:v>577.33540000000005</c:v>
                </c:pt>
                <c:pt idx="6277">
                  <c:v>576.11469999999997</c:v>
                </c:pt>
                <c:pt idx="6278">
                  <c:v>574.89400000000001</c:v>
                </c:pt>
                <c:pt idx="6279">
                  <c:v>574.89400000000001</c:v>
                </c:pt>
                <c:pt idx="6280">
                  <c:v>572.45259999999996</c:v>
                </c:pt>
                <c:pt idx="6281">
                  <c:v>572.45259999999996</c:v>
                </c:pt>
                <c:pt idx="6282">
                  <c:v>572.14750000000004</c:v>
                </c:pt>
                <c:pt idx="6283">
                  <c:v>570.62159999999994</c:v>
                </c:pt>
                <c:pt idx="6284">
                  <c:v>570.01120000000003</c:v>
                </c:pt>
                <c:pt idx="6285">
                  <c:v>567.56979999999999</c:v>
                </c:pt>
                <c:pt idx="6286">
                  <c:v>566.65430000000003</c:v>
                </c:pt>
                <c:pt idx="6287">
                  <c:v>566.34910000000002</c:v>
                </c:pt>
                <c:pt idx="6288">
                  <c:v>565.12840000000006</c:v>
                </c:pt>
                <c:pt idx="6289">
                  <c:v>565.12840000000006</c:v>
                </c:pt>
                <c:pt idx="6290">
                  <c:v>565.12840000000006</c:v>
                </c:pt>
                <c:pt idx="6291">
                  <c:v>562.68700000000001</c:v>
                </c:pt>
                <c:pt idx="6292">
                  <c:v>562.68700000000001</c:v>
                </c:pt>
                <c:pt idx="6293">
                  <c:v>561.46630000000005</c:v>
                </c:pt>
                <c:pt idx="6294">
                  <c:v>560.24559999999997</c:v>
                </c:pt>
                <c:pt idx="6295">
                  <c:v>557.80420000000004</c:v>
                </c:pt>
                <c:pt idx="6296">
                  <c:v>557.80420000000004</c:v>
                </c:pt>
                <c:pt idx="6297">
                  <c:v>556.88869999999997</c:v>
                </c:pt>
                <c:pt idx="6298">
                  <c:v>555.36279999999999</c:v>
                </c:pt>
                <c:pt idx="6299">
                  <c:v>552.92139999999995</c:v>
                </c:pt>
                <c:pt idx="6300">
                  <c:v>554.44730000000004</c:v>
                </c:pt>
                <c:pt idx="6301">
                  <c:v>554.44730000000004</c:v>
                </c:pt>
                <c:pt idx="6302">
                  <c:v>554.75239999999997</c:v>
                </c:pt>
                <c:pt idx="6303">
                  <c:v>554.75239999999997</c:v>
                </c:pt>
                <c:pt idx="6304">
                  <c:v>552.92139999999995</c:v>
                </c:pt>
                <c:pt idx="6305">
                  <c:v>552.92139999999995</c:v>
                </c:pt>
                <c:pt idx="6306">
                  <c:v>550.48</c:v>
                </c:pt>
                <c:pt idx="6307">
                  <c:v>549.86959999999999</c:v>
                </c:pt>
                <c:pt idx="6308">
                  <c:v>548.03859999999997</c:v>
                </c:pt>
                <c:pt idx="6309">
                  <c:v>548.03859999999997</c:v>
                </c:pt>
                <c:pt idx="6310">
                  <c:v>547.73339999999996</c:v>
                </c:pt>
                <c:pt idx="6311">
                  <c:v>547.12300000000005</c:v>
                </c:pt>
                <c:pt idx="6312">
                  <c:v>544.98680000000002</c:v>
                </c:pt>
                <c:pt idx="6313">
                  <c:v>545.59720000000004</c:v>
                </c:pt>
                <c:pt idx="6314">
                  <c:v>545.59720000000004</c:v>
                </c:pt>
                <c:pt idx="6315">
                  <c:v>543.1558</c:v>
                </c:pt>
                <c:pt idx="6316">
                  <c:v>543.1558</c:v>
                </c:pt>
                <c:pt idx="6317">
                  <c:v>541.32470000000001</c:v>
                </c:pt>
                <c:pt idx="6318">
                  <c:v>538.27290000000005</c:v>
                </c:pt>
                <c:pt idx="6319">
                  <c:v>538.27290000000005</c:v>
                </c:pt>
                <c:pt idx="6320">
                  <c:v>538.27290000000005</c:v>
                </c:pt>
                <c:pt idx="6321">
                  <c:v>538.27290000000005</c:v>
                </c:pt>
                <c:pt idx="6322">
                  <c:v>537.6626</c:v>
                </c:pt>
                <c:pt idx="6323">
                  <c:v>535.83150000000001</c:v>
                </c:pt>
                <c:pt idx="6324">
                  <c:v>535.83150000000001</c:v>
                </c:pt>
                <c:pt idx="6325">
                  <c:v>535.83150000000001</c:v>
                </c:pt>
                <c:pt idx="6326">
                  <c:v>533.39009999999996</c:v>
                </c:pt>
                <c:pt idx="6327">
                  <c:v>532.77980000000002</c:v>
                </c:pt>
                <c:pt idx="6328">
                  <c:v>531.55909999999994</c:v>
                </c:pt>
                <c:pt idx="6329">
                  <c:v>531.55909999999994</c:v>
                </c:pt>
                <c:pt idx="6330">
                  <c:v>530.94870000000003</c:v>
                </c:pt>
                <c:pt idx="6331">
                  <c:v>530.94870000000003</c:v>
                </c:pt>
                <c:pt idx="6332">
                  <c:v>530.33839999999998</c:v>
                </c:pt>
                <c:pt idx="6333">
                  <c:v>528.50729999999999</c:v>
                </c:pt>
                <c:pt idx="6334">
                  <c:v>528.50729999999999</c:v>
                </c:pt>
                <c:pt idx="6335">
                  <c:v>528.50729999999999</c:v>
                </c:pt>
                <c:pt idx="6336">
                  <c:v>527.28660000000002</c:v>
                </c:pt>
                <c:pt idx="6337">
                  <c:v>526.06590000000006</c:v>
                </c:pt>
                <c:pt idx="6338">
                  <c:v>525.4556</c:v>
                </c:pt>
                <c:pt idx="6339">
                  <c:v>523.62450000000001</c:v>
                </c:pt>
                <c:pt idx="6340">
                  <c:v>523.01419999999996</c:v>
                </c:pt>
                <c:pt idx="6341">
                  <c:v>522.40380000000005</c:v>
                </c:pt>
                <c:pt idx="6342">
                  <c:v>518.74170000000004</c:v>
                </c:pt>
                <c:pt idx="6343">
                  <c:v>521.18309999999997</c:v>
                </c:pt>
                <c:pt idx="6344">
                  <c:v>518.74170000000004</c:v>
                </c:pt>
                <c:pt idx="6345">
                  <c:v>518.74170000000004</c:v>
                </c:pt>
                <c:pt idx="6346">
                  <c:v>518.74170000000004</c:v>
                </c:pt>
                <c:pt idx="6347">
                  <c:v>517.82619999999997</c:v>
                </c:pt>
                <c:pt idx="6348">
                  <c:v>516.30029999999999</c:v>
                </c:pt>
                <c:pt idx="6349">
                  <c:v>515.68989999999997</c:v>
                </c:pt>
                <c:pt idx="6350">
                  <c:v>513.85889999999995</c:v>
                </c:pt>
                <c:pt idx="6351">
                  <c:v>513.85889999999995</c:v>
                </c:pt>
                <c:pt idx="6352">
                  <c:v>513.85889999999995</c:v>
                </c:pt>
                <c:pt idx="6353">
                  <c:v>513.85889999999995</c:v>
                </c:pt>
                <c:pt idx="6354">
                  <c:v>513.85889999999995</c:v>
                </c:pt>
                <c:pt idx="6355">
                  <c:v>513.24850000000004</c:v>
                </c:pt>
                <c:pt idx="6356">
                  <c:v>512.63819999999998</c:v>
                </c:pt>
                <c:pt idx="6357">
                  <c:v>512.63819999999998</c:v>
                </c:pt>
                <c:pt idx="6358">
                  <c:v>511.41750000000002</c:v>
                </c:pt>
                <c:pt idx="6359">
                  <c:v>508.97609999999997</c:v>
                </c:pt>
                <c:pt idx="6360">
                  <c:v>508.67090000000002</c:v>
                </c:pt>
                <c:pt idx="6361">
                  <c:v>505.92430000000002</c:v>
                </c:pt>
                <c:pt idx="6362">
                  <c:v>505.92430000000002</c:v>
                </c:pt>
                <c:pt idx="6363">
                  <c:v>504.0933</c:v>
                </c:pt>
                <c:pt idx="6364">
                  <c:v>503.78809999999999</c:v>
                </c:pt>
                <c:pt idx="6365">
                  <c:v>502.26220000000001</c:v>
                </c:pt>
                <c:pt idx="6366">
                  <c:v>501.65190000000001</c:v>
                </c:pt>
                <c:pt idx="6367">
                  <c:v>499.21039999999999</c:v>
                </c:pt>
                <c:pt idx="6368">
                  <c:v>499.21039999999999</c:v>
                </c:pt>
                <c:pt idx="6369">
                  <c:v>499.21039999999999</c:v>
                </c:pt>
                <c:pt idx="6370">
                  <c:v>499.21039999999999</c:v>
                </c:pt>
                <c:pt idx="6371">
                  <c:v>498.6001</c:v>
                </c:pt>
                <c:pt idx="6372">
                  <c:v>496.76900000000001</c:v>
                </c:pt>
                <c:pt idx="6373">
                  <c:v>496.76900000000001</c:v>
                </c:pt>
                <c:pt idx="6374">
                  <c:v>496.15870000000001</c:v>
                </c:pt>
                <c:pt idx="6375">
                  <c:v>494.32760000000002</c:v>
                </c:pt>
                <c:pt idx="6376">
                  <c:v>494.32760000000002</c:v>
                </c:pt>
                <c:pt idx="6377">
                  <c:v>494.02249999999998</c:v>
                </c:pt>
                <c:pt idx="6378">
                  <c:v>494.32760000000002</c:v>
                </c:pt>
                <c:pt idx="6379">
                  <c:v>494.32760000000002</c:v>
                </c:pt>
                <c:pt idx="6380">
                  <c:v>494.32760000000002</c:v>
                </c:pt>
                <c:pt idx="6381">
                  <c:v>491.88619999999997</c:v>
                </c:pt>
                <c:pt idx="6382">
                  <c:v>489.44479999999999</c:v>
                </c:pt>
                <c:pt idx="6383">
                  <c:v>488.52929999999998</c:v>
                </c:pt>
                <c:pt idx="6384">
                  <c:v>487.0034</c:v>
                </c:pt>
                <c:pt idx="6385">
                  <c:v>487.0034</c:v>
                </c:pt>
                <c:pt idx="6386">
                  <c:v>484.56200000000001</c:v>
                </c:pt>
                <c:pt idx="6387">
                  <c:v>484.56200000000001</c:v>
                </c:pt>
                <c:pt idx="6388">
                  <c:v>484.56200000000001</c:v>
                </c:pt>
                <c:pt idx="6389">
                  <c:v>484.56200000000001</c:v>
                </c:pt>
                <c:pt idx="6390">
                  <c:v>483.95170000000002</c:v>
                </c:pt>
                <c:pt idx="6391">
                  <c:v>483.6465</c:v>
                </c:pt>
                <c:pt idx="6392">
                  <c:v>482.12060000000002</c:v>
                </c:pt>
                <c:pt idx="6393">
                  <c:v>481.81540000000001</c:v>
                </c:pt>
                <c:pt idx="6394">
                  <c:v>479.67919999999998</c:v>
                </c:pt>
                <c:pt idx="6395">
                  <c:v>479.06880000000001</c:v>
                </c:pt>
                <c:pt idx="6396">
                  <c:v>479.37400000000002</c:v>
                </c:pt>
                <c:pt idx="6397">
                  <c:v>477.23779999999999</c:v>
                </c:pt>
                <c:pt idx="6398">
                  <c:v>477.23779999999999</c:v>
                </c:pt>
                <c:pt idx="6399">
                  <c:v>474.79640000000001</c:v>
                </c:pt>
                <c:pt idx="6400">
                  <c:v>474.79640000000001</c:v>
                </c:pt>
                <c:pt idx="6401">
                  <c:v>474.18599999999998</c:v>
                </c:pt>
                <c:pt idx="6402">
                  <c:v>474.18599999999998</c:v>
                </c:pt>
                <c:pt idx="6403">
                  <c:v>474.79640000000001</c:v>
                </c:pt>
                <c:pt idx="6404">
                  <c:v>474.79640000000001</c:v>
                </c:pt>
                <c:pt idx="6405">
                  <c:v>473.57569999999998</c:v>
                </c:pt>
                <c:pt idx="6406">
                  <c:v>472.35500000000002</c:v>
                </c:pt>
                <c:pt idx="6407">
                  <c:v>469.91359999999997</c:v>
                </c:pt>
                <c:pt idx="6408">
                  <c:v>468.99799999999999</c:v>
                </c:pt>
                <c:pt idx="6409">
                  <c:v>468.69290000000001</c:v>
                </c:pt>
                <c:pt idx="6410">
                  <c:v>467.47219999999999</c:v>
                </c:pt>
                <c:pt idx="6411">
                  <c:v>465.0308</c:v>
                </c:pt>
                <c:pt idx="6412">
                  <c:v>465.0308</c:v>
                </c:pt>
                <c:pt idx="6413">
                  <c:v>465.0308</c:v>
                </c:pt>
                <c:pt idx="6414">
                  <c:v>464.42039999999997</c:v>
                </c:pt>
                <c:pt idx="6415">
                  <c:v>463.19970000000001</c:v>
                </c:pt>
                <c:pt idx="6416">
                  <c:v>462.58940000000001</c:v>
                </c:pt>
                <c:pt idx="6417">
                  <c:v>460.14789999999999</c:v>
                </c:pt>
                <c:pt idx="6418">
                  <c:v>460.14789999999999</c:v>
                </c:pt>
                <c:pt idx="6419">
                  <c:v>459.23239999999998</c:v>
                </c:pt>
                <c:pt idx="6420">
                  <c:v>457.70650000000001</c:v>
                </c:pt>
                <c:pt idx="6421">
                  <c:v>455.26510000000002</c:v>
                </c:pt>
                <c:pt idx="6422">
                  <c:v>455.26510000000002</c:v>
                </c:pt>
                <c:pt idx="6423">
                  <c:v>454.65480000000002</c:v>
                </c:pt>
                <c:pt idx="6424">
                  <c:v>454.34960000000001</c:v>
                </c:pt>
                <c:pt idx="6425">
                  <c:v>454.34960000000001</c:v>
                </c:pt>
                <c:pt idx="6426">
                  <c:v>454.34960000000001</c:v>
                </c:pt>
                <c:pt idx="6427">
                  <c:v>454.96</c:v>
                </c:pt>
                <c:pt idx="6428">
                  <c:v>454.34960000000001</c:v>
                </c:pt>
                <c:pt idx="6429">
                  <c:v>453.4341</c:v>
                </c:pt>
                <c:pt idx="6430">
                  <c:v>452.21339999999998</c:v>
                </c:pt>
                <c:pt idx="6431">
                  <c:v>450.38229999999999</c:v>
                </c:pt>
                <c:pt idx="6432">
                  <c:v>450.38229999999999</c:v>
                </c:pt>
                <c:pt idx="6433">
                  <c:v>448.55130000000003</c:v>
                </c:pt>
                <c:pt idx="6434">
                  <c:v>447.9409</c:v>
                </c:pt>
                <c:pt idx="6435">
                  <c:v>445.49950000000001</c:v>
                </c:pt>
                <c:pt idx="6436">
                  <c:v>445.49950000000001</c:v>
                </c:pt>
                <c:pt idx="6437">
                  <c:v>445.49950000000001</c:v>
                </c:pt>
                <c:pt idx="6438">
                  <c:v>445.49950000000001</c:v>
                </c:pt>
                <c:pt idx="6439">
                  <c:v>444.584</c:v>
                </c:pt>
                <c:pt idx="6440">
                  <c:v>443.05810000000002</c:v>
                </c:pt>
                <c:pt idx="6441">
                  <c:v>443.05810000000002</c:v>
                </c:pt>
                <c:pt idx="6442">
                  <c:v>440.61669999999998</c:v>
                </c:pt>
                <c:pt idx="6443">
                  <c:v>440.61669999999998</c:v>
                </c:pt>
                <c:pt idx="6444">
                  <c:v>440.61669999999998</c:v>
                </c:pt>
                <c:pt idx="6445">
                  <c:v>440.00630000000001</c:v>
                </c:pt>
                <c:pt idx="6446">
                  <c:v>439.39600000000002</c:v>
                </c:pt>
                <c:pt idx="6447">
                  <c:v>438.17529999999999</c:v>
                </c:pt>
                <c:pt idx="6448">
                  <c:v>438.17529999999999</c:v>
                </c:pt>
                <c:pt idx="6449">
                  <c:v>437.25979999999998</c:v>
                </c:pt>
                <c:pt idx="6450">
                  <c:v>435.73390000000001</c:v>
                </c:pt>
                <c:pt idx="6451">
                  <c:v>434.8184</c:v>
                </c:pt>
                <c:pt idx="6452">
                  <c:v>435.73390000000001</c:v>
                </c:pt>
                <c:pt idx="6453">
                  <c:v>433.90280000000001</c:v>
                </c:pt>
                <c:pt idx="6454">
                  <c:v>433.29250000000002</c:v>
                </c:pt>
                <c:pt idx="6455">
                  <c:v>433.29250000000002</c:v>
                </c:pt>
                <c:pt idx="6456">
                  <c:v>430.85109999999997</c:v>
                </c:pt>
                <c:pt idx="6457">
                  <c:v>430.85109999999997</c:v>
                </c:pt>
                <c:pt idx="6458">
                  <c:v>429.93549999999999</c:v>
                </c:pt>
                <c:pt idx="6459">
                  <c:v>428.40969999999999</c:v>
                </c:pt>
                <c:pt idx="6460">
                  <c:v>428.40969999999999</c:v>
                </c:pt>
                <c:pt idx="6461">
                  <c:v>425.9683</c:v>
                </c:pt>
                <c:pt idx="6462">
                  <c:v>425.9683</c:v>
                </c:pt>
                <c:pt idx="6463">
                  <c:v>425.05270000000002</c:v>
                </c:pt>
                <c:pt idx="6464">
                  <c:v>425.05270000000002</c:v>
                </c:pt>
                <c:pt idx="6465">
                  <c:v>424.13720000000001</c:v>
                </c:pt>
                <c:pt idx="6466">
                  <c:v>423.52690000000001</c:v>
                </c:pt>
                <c:pt idx="6467">
                  <c:v>421.08539999999999</c:v>
                </c:pt>
                <c:pt idx="6468">
                  <c:v>421.08539999999999</c:v>
                </c:pt>
                <c:pt idx="6469">
                  <c:v>420.16989999999998</c:v>
                </c:pt>
                <c:pt idx="6470">
                  <c:v>418.64400000000001</c:v>
                </c:pt>
                <c:pt idx="6471">
                  <c:v>418.64400000000001</c:v>
                </c:pt>
                <c:pt idx="6472">
                  <c:v>416.20260000000002</c:v>
                </c:pt>
                <c:pt idx="6473">
                  <c:v>416.20260000000002</c:v>
                </c:pt>
                <c:pt idx="6474">
                  <c:v>415.59230000000002</c:v>
                </c:pt>
                <c:pt idx="6475">
                  <c:v>415.59230000000002</c:v>
                </c:pt>
                <c:pt idx="6476">
                  <c:v>414.3716</c:v>
                </c:pt>
                <c:pt idx="6477">
                  <c:v>413.15089999999998</c:v>
                </c:pt>
                <c:pt idx="6478">
                  <c:v>411.31979999999999</c:v>
                </c:pt>
                <c:pt idx="6479">
                  <c:v>411.01459999999997</c:v>
                </c:pt>
                <c:pt idx="6480">
                  <c:v>410.40429999999998</c:v>
                </c:pt>
                <c:pt idx="6481">
                  <c:v>410.40429999999998</c:v>
                </c:pt>
                <c:pt idx="6482">
                  <c:v>410.09910000000002</c:v>
                </c:pt>
                <c:pt idx="6483">
                  <c:v>408.8784</c:v>
                </c:pt>
                <c:pt idx="6484">
                  <c:v>408.2681</c:v>
                </c:pt>
                <c:pt idx="6485">
                  <c:v>406.43700000000001</c:v>
                </c:pt>
                <c:pt idx="6486">
                  <c:v>406.43700000000001</c:v>
                </c:pt>
                <c:pt idx="6487">
                  <c:v>405.82670000000002</c:v>
                </c:pt>
                <c:pt idx="6488">
                  <c:v>403.99560000000002</c:v>
                </c:pt>
                <c:pt idx="6489">
                  <c:v>405.21629999999999</c:v>
                </c:pt>
                <c:pt idx="6490">
                  <c:v>404.60599999999999</c:v>
                </c:pt>
                <c:pt idx="6491">
                  <c:v>403.38529999999997</c:v>
                </c:pt>
                <c:pt idx="6492">
                  <c:v>401.55419999999998</c:v>
                </c:pt>
                <c:pt idx="6493">
                  <c:v>400.94380000000001</c:v>
                </c:pt>
                <c:pt idx="6494">
                  <c:v>401.24900000000002</c:v>
                </c:pt>
                <c:pt idx="6495">
                  <c:v>399.11279999999999</c:v>
                </c:pt>
                <c:pt idx="6496">
                  <c:v>399.11279999999999</c:v>
                </c:pt>
                <c:pt idx="6497">
                  <c:v>398.50240000000002</c:v>
                </c:pt>
                <c:pt idx="6498">
                  <c:v>396.67140000000001</c:v>
                </c:pt>
                <c:pt idx="6499">
                  <c:v>396.67140000000001</c:v>
                </c:pt>
                <c:pt idx="6500">
                  <c:v>396.67140000000001</c:v>
                </c:pt>
                <c:pt idx="6501">
                  <c:v>395.45069999999998</c:v>
                </c:pt>
                <c:pt idx="6502">
                  <c:v>394.23</c:v>
                </c:pt>
                <c:pt idx="6503">
                  <c:v>391.78859999999997</c:v>
                </c:pt>
                <c:pt idx="6504">
                  <c:v>390.87299999999999</c:v>
                </c:pt>
                <c:pt idx="6505">
                  <c:v>389.34719999999999</c:v>
                </c:pt>
                <c:pt idx="6506">
                  <c:v>389.34719999999999</c:v>
                </c:pt>
                <c:pt idx="6507">
                  <c:v>389.34719999999999</c:v>
                </c:pt>
                <c:pt idx="6508">
                  <c:v>388.4316</c:v>
                </c:pt>
                <c:pt idx="6509">
                  <c:v>386.9058</c:v>
                </c:pt>
                <c:pt idx="6510">
                  <c:v>386.9058</c:v>
                </c:pt>
                <c:pt idx="6511">
                  <c:v>384.46440000000001</c:v>
                </c:pt>
                <c:pt idx="6512">
                  <c:v>385.07470000000001</c:v>
                </c:pt>
                <c:pt idx="6513">
                  <c:v>384.46440000000001</c:v>
                </c:pt>
                <c:pt idx="6514">
                  <c:v>383.85399999999998</c:v>
                </c:pt>
                <c:pt idx="6515">
                  <c:v>382.02289999999999</c:v>
                </c:pt>
                <c:pt idx="6516">
                  <c:v>382.02289999999999</c:v>
                </c:pt>
                <c:pt idx="6517">
                  <c:v>381.71780000000001</c:v>
                </c:pt>
                <c:pt idx="6518">
                  <c:v>379.27640000000002</c:v>
                </c:pt>
                <c:pt idx="6519">
                  <c:v>379.58150000000001</c:v>
                </c:pt>
                <c:pt idx="6520">
                  <c:v>378.666</c:v>
                </c:pt>
                <c:pt idx="6521">
                  <c:v>377.14010000000002</c:v>
                </c:pt>
                <c:pt idx="6522">
                  <c:v>377.14010000000002</c:v>
                </c:pt>
                <c:pt idx="6523">
                  <c:v>376.83499999999998</c:v>
                </c:pt>
                <c:pt idx="6524">
                  <c:v>376.52980000000002</c:v>
                </c:pt>
                <c:pt idx="6525">
                  <c:v>375.3091</c:v>
                </c:pt>
                <c:pt idx="6526">
                  <c:v>374.69869999999997</c:v>
                </c:pt>
                <c:pt idx="6527">
                  <c:v>374.08839999999998</c:v>
                </c:pt>
                <c:pt idx="6528">
                  <c:v>372.25729999999999</c:v>
                </c:pt>
                <c:pt idx="6529">
                  <c:v>372.25729999999999</c:v>
                </c:pt>
                <c:pt idx="6530">
                  <c:v>371.34179999999998</c:v>
                </c:pt>
                <c:pt idx="6531">
                  <c:v>372.25729999999999</c:v>
                </c:pt>
                <c:pt idx="6532">
                  <c:v>371.03660000000002</c:v>
                </c:pt>
                <c:pt idx="6533">
                  <c:v>369.8159</c:v>
                </c:pt>
                <c:pt idx="6534">
                  <c:v>367.37450000000001</c:v>
                </c:pt>
                <c:pt idx="6535">
                  <c:v>367.37450000000001</c:v>
                </c:pt>
                <c:pt idx="6536">
                  <c:v>367.0693</c:v>
                </c:pt>
                <c:pt idx="6537">
                  <c:v>366.15379999999999</c:v>
                </c:pt>
                <c:pt idx="6538">
                  <c:v>365.54349999999999</c:v>
                </c:pt>
                <c:pt idx="6539">
                  <c:v>364.93310000000002</c:v>
                </c:pt>
                <c:pt idx="6540">
                  <c:v>364.32279999999997</c:v>
                </c:pt>
                <c:pt idx="6541">
                  <c:v>362.49169999999998</c:v>
                </c:pt>
                <c:pt idx="6542">
                  <c:v>362.18650000000002</c:v>
                </c:pt>
                <c:pt idx="6543">
                  <c:v>361.27100000000002</c:v>
                </c:pt>
                <c:pt idx="6544">
                  <c:v>360.05029999999999</c:v>
                </c:pt>
                <c:pt idx="6545">
                  <c:v>357.60890000000001</c:v>
                </c:pt>
                <c:pt idx="6546">
                  <c:v>357.60890000000001</c:v>
                </c:pt>
                <c:pt idx="6547">
                  <c:v>357.60890000000001</c:v>
                </c:pt>
                <c:pt idx="6548">
                  <c:v>357.60890000000001</c:v>
                </c:pt>
                <c:pt idx="6549">
                  <c:v>356.6934</c:v>
                </c:pt>
                <c:pt idx="6550">
                  <c:v>356.38819999999998</c:v>
                </c:pt>
                <c:pt idx="6551">
                  <c:v>355.16750000000002</c:v>
                </c:pt>
                <c:pt idx="6552">
                  <c:v>355.16750000000002</c:v>
                </c:pt>
                <c:pt idx="6553">
                  <c:v>354.25200000000001</c:v>
                </c:pt>
                <c:pt idx="6554">
                  <c:v>352.72609999999997</c:v>
                </c:pt>
                <c:pt idx="6555">
                  <c:v>351.81049999999999</c:v>
                </c:pt>
                <c:pt idx="6556">
                  <c:v>350.28469999999999</c:v>
                </c:pt>
                <c:pt idx="6557">
                  <c:v>347.8433</c:v>
                </c:pt>
                <c:pt idx="6558">
                  <c:v>347.8433</c:v>
                </c:pt>
                <c:pt idx="6559">
                  <c:v>347.8433</c:v>
                </c:pt>
                <c:pt idx="6560">
                  <c:v>346.92770000000002</c:v>
                </c:pt>
                <c:pt idx="6561">
                  <c:v>346.62259999999998</c:v>
                </c:pt>
                <c:pt idx="6562">
                  <c:v>346.01220000000001</c:v>
                </c:pt>
                <c:pt idx="6563">
                  <c:v>345.40190000000001</c:v>
                </c:pt>
                <c:pt idx="6564">
                  <c:v>345.40190000000001</c:v>
                </c:pt>
                <c:pt idx="6565">
                  <c:v>345.40190000000001</c:v>
                </c:pt>
                <c:pt idx="6566">
                  <c:v>342.96039999999999</c:v>
                </c:pt>
                <c:pt idx="6567">
                  <c:v>342.96039999999999</c:v>
                </c:pt>
                <c:pt idx="6568">
                  <c:v>341.73970000000003</c:v>
                </c:pt>
                <c:pt idx="6569">
                  <c:v>338.07760000000002</c:v>
                </c:pt>
                <c:pt idx="6570">
                  <c:v>339.6035</c:v>
                </c:pt>
                <c:pt idx="6571">
                  <c:v>338.07760000000002</c:v>
                </c:pt>
                <c:pt idx="6572">
                  <c:v>338.07760000000002</c:v>
                </c:pt>
                <c:pt idx="6573">
                  <c:v>335.63619999999997</c:v>
                </c:pt>
                <c:pt idx="6574">
                  <c:v>335.63619999999997</c:v>
                </c:pt>
                <c:pt idx="6575">
                  <c:v>333.19479999999999</c:v>
                </c:pt>
                <c:pt idx="6576">
                  <c:v>333.19479999999999</c:v>
                </c:pt>
                <c:pt idx="6577">
                  <c:v>333.19479999999999</c:v>
                </c:pt>
                <c:pt idx="6578">
                  <c:v>333.19479999999999</c:v>
                </c:pt>
                <c:pt idx="6579">
                  <c:v>332.27929999999998</c:v>
                </c:pt>
                <c:pt idx="6580">
                  <c:v>331.36380000000003</c:v>
                </c:pt>
                <c:pt idx="6581">
                  <c:v>330.7534</c:v>
                </c:pt>
                <c:pt idx="6582">
                  <c:v>330.1431</c:v>
                </c:pt>
                <c:pt idx="6583">
                  <c:v>328.31200000000001</c:v>
                </c:pt>
                <c:pt idx="6584">
                  <c:v>328.0068</c:v>
                </c:pt>
                <c:pt idx="6585">
                  <c:v>327.70170000000002</c:v>
                </c:pt>
                <c:pt idx="6586">
                  <c:v>327.3965</c:v>
                </c:pt>
                <c:pt idx="6587">
                  <c:v>326.48099999999999</c:v>
                </c:pt>
                <c:pt idx="6588">
                  <c:v>325.87060000000002</c:v>
                </c:pt>
                <c:pt idx="6589">
                  <c:v>325.26029999999997</c:v>
                </c:pt>
                <c:pt idx="6590">
                  <c:v>323.42919999999998</c:v>
                </c:pt>
                <c:pt idx="6591">
                  <c:v>323.42919999999998</c:v>
                </c:pt>
                <c:pt idx="6592">
                  <c:v>323.42919999999998</c:v>
                </c:pt>
                <c:pt idx="6593">
                  <c:v>322.51369999999997</c:v>
                </c:pt>
                <c:pt idx="6594">
                  <c:v>320.98779999999999</c:v>
                </c:pt>
                <c:pt idx="6595">
                  <c:v>320.98779999999999</c:v>
                </c:pt>
                <c:pt idx="6596">
                  <c:v>320.37740000000002</c:v>
                </c:pt>
                <c:pt idx="6597">
                  <c:v>318.54640000000001</c:v>
                </c:pt>
                <c:pt idx="6598">
                  <c:v>317.32569999999998</c:v>
                </c:pt>
                <c:pt idx="6599">
                  <c:v>317.93599999999998</c:v>
                </c:pt>
                <c:pt idx="6600">
                  <c:v>317.02050000000003</c:v>
                </c:pt>
                <c:pt idx="6601">
                  <c:v>316.10500000000002</c:v>
                </c:pt>
                <c:pt idx="6602">
                  <c:v>315.18950000000001</c:v>
                </c:pt>
                <c:pt idx="6603">
                  <c:v>313.66359999999997</c:v>
                </c:pt>
                <c:pt idx="6604">
                  <c:v>313.66359999999997</c:v>
                </c:pt>
                <c:pt idx="6605">
                  <c:v>312.74799999999999</c:v>
                </c:pt>
                <c:pt idx="6606">
                  <c:v>311.22219999999999</c:v>
                </c:pt>
                <c:pt idx="6607">
                  <c:v>310.61180000000002</c:v>
                </c:pt>
                <c:pt idx="6608">
                  <c:v>310.61180000000002</c:v>
                </c:pt>
                <c:pt idx="6609">
                  <c:v>310.61180000000002</c:v>
                </c:pt>
                <c:pt idx="6610">
                  <c:v>308.7808</c:v>
                </c:pt>
                <c:pt idx="6611">
                  <c:v>308.7808</c:v>
                </c:pt>
                <c:pt idx="6612">
                  <c:v>307.56009999999998</c:v>
                </c:pt>
                <c:pt idx="6613">
                  <c:v>307.56009999999998</c:v>
                </c:pt>
                <c:pt idx="6614">
                  <c:v>306.33940000000001</c:v>
                </c:pt>
                <c:pt idx="6615">
                  <c:v>303.89789999999999</c:v>
                </c:pt>
                <c:pt idx="6616">
                  <c:v>303.89789999999999</c:v>
                </c:pt>
                <c:pt idx="6617">
                  <c:v>303.89789999999999</c:v>
                </c:pt>
                <c:pt idx="6618">
                  <c:v>302.98239999999998</c:v>
                </c:pt>
                <c:pt idx="6619">
                  <c:v>302.06689999999998</c:v>
                </c:pt>
                <c:pt idx="6620">
                  <c:v>301.45650000000001</c:v>
                </c:pt>
                <c:pt idx="6621">
                  <c:v>299.01510000000002</c:v>
                </c:pt>
                <c:pt idx="6622">
                  <c:v>299.01510000000002</c:v>
                </c:pt>
                <c:pt idx="6623">
                  <c:v>299.01510000000002</c:v>
                </c:pt>
                <c:pt idx="6624">
                  <c:v>298.40480000000002</c:v>
                </c:pt>
                <c:pt idx="6625">
                  <c:v>298.09960000000001</c:v>
                </c:pt>
                <c:pt idx="6626">
                  <c:v>296.57369999999997</c:v>
                </c:pt>
                <c:pt idx="6627">
                  <c:v>296.57369999999997</c:v>
                </c:pt>
                <c:pt idx="6628">
                  <c:v>296.26859999999999</c:v>
                </c:pt>
                <c:pt idx="6629">
                  <c:v>293.52199999999999</c:v>
                </c:pt>
                <c:pt idx="6630">
                  <c:v>294.13229999999999</c:v>
                </c:pt>
                <c:pt idx="6631">
                  <c:v>292.30130000000003</c:v>
                </c:pt>
                <c:pt idx="6632">
                  <c:v>293.21679999999998</c:v>
                </c:pt>
                <c:pt idx="6633">
                  <c:v>292.30130000000003</c:v>
                </c:pt>
                <c:pt idx="6634">
                  <c:v>291.38569999999999</c:v>
                </c:pt>
                <c:pt idx="6635">
                  <c:v>291.0806</c:v>
                </c:pt>
                <c:pt idx="6636">
                  <c:v>289.24950000000001</c:v>
                </c:pt>
                <c:pt idx="6637">
                  <c:v>289.24950000000001</c:v>
                </c:pt>
                <c:pt idx="6638">
                  <c:v>289.24950000000001</c:v>
                </c:pt>
                <c:pt idx="6639">
                  <c:v>287.41849999999999</c:v>
                </c:pt>
                <c:pt idx="6640">
                  <c:v>286.19779999999997</c:v>
                </c:pt>
                <c:pt idx="6641">
                  <c:v>284.36669999999998</c:v>
                </c:pt>
                <c:pt idx="6642">
                  <c:v>284.36669999999998</c:v>
                </c:pt>
                <c:pt idx="6643">
                  <c:v>284.36669999999998</c:v>
                </c:pt>
                <c:pt idx="6644">
                  <c:v>281.92529999999999</c:v>
                </c:pt>
                <c:pt idx="6645">
                  <c:v>283.45119999999997</c:v>
                </c:pt>
                <c:pt idx="6646">
                  <c:v>281.92529999999999</c:v>
                </c:pt>
                <c:pt idx="6647">
                  <c:v>281.92529999999999</c:v>
                </c:pt>
                <c:pt idx="6648">
                  <c:v>281.00979999999998</c:v>
                </c:pt>
                <c:pt idx="6649">
                  <c:v>279.48390000000001</c:v>
                </c:pt>
                <c:pt idx="6650">
                  <c:v>279.48390000000001</c:v>
                </c:pt>
                <c:pt idx="6651">
                  <c:v>278.5684</c:v>
                </c:pt>
                <c:pt idx="6652">
                  <c:v>277.04250000000002</c:v>
                </c:pt>
                <c:pt idx="6653">
                  <c:v>277.04250000000002</c:v>
                </c:pt>
                <c:pt idx="6654">
                  <c:v>276.12700000000001</c:v>
                </c:pt>
                <c:pt idx="6655">
                  <c:v>274.60109999999997</c:v>
                </c:pt>
                <c:pt idx="6656">
                  <c:v>274.60109999999997</c:v>
                </c:pt>
                <c:pt idx="6657">
                  <c:v>273.68549999999999</c:v>
                </c:pt>
                <c:pt idx="6658">
                  <c:v>272.15969999999999</c:v>
                </c:pt>
                <c:pt idx="6659">
                  <c:v>272.15969999999999</c:v>
                </c:pt>
                <c:pt idx="6660">
                  <c:v>271.54930000000002</c:v>
                </c:pt>
                <c:pt idx="6661">
                  <c:v>269.7183</c:v>
                </c:pt>
                <c:pt idx="6662">
                  <c:v>269.7183</c:v>
                </c:pt>
                <c:pt idx="6663">
                  <c:v>269.7183</c:v>
                </c:pt>
                <c:pt idx="6664">
                  <c:v>268.49759999999998</c:v>
                </c:pt>
                <c:pt idx="6665">
                  <c:v>268.49759999999998</c:v>
                </c:pt>
                <c:pt idx="6666">
                  <c:v>267.27690000000001</c:v>
                </c:pt>
                <c:pt idx="6667">
                  <c:v>264.83539999999999</c:v>
                </c:pt>
                <c:pt idx="6668">
                  <c:v>264.83539999999999</c:v>
                </c:pt>
                <c:pt idx="6669">
                  <c:v>264.83539999999999</c:v>
                </c:pt>
                <c:pt idx="6670">
                  <c:v>264.2251</c:v>
                </c:pt>
                <c:pt idx="6671">
                  <c:v>263.61470000000003</c:v>
                </c:pt>
                <c:pt idx="6672">
                  <c:v>263.61470000000003</c:v>
                </c:pt>
                <c:pt idx="6673">
                  <c:v>262.39400000000001</c:v>
                </c:pt>
                <c:pt idx="6674">
                  <c:v>261.78370000000001</c:v>
                </c:pt>
                <c:pt idx="6675">
                  <c:v>259.95260000000002</c:v>
                </c:pt>
                <c:pt idx="6676">
                  <c:v>259.95260000000002</c:v>
                </c:pt>
                <c:pt idx="6677">
                  <c:v>259.34230000000002</c:v>
                </c:pt>
                <c:pt idx="6678">
                  <c:v>258.1216</c:v>
                </c:pt>
                <c:pt idx="6679">
                  <c:v>257.51119999999997</c:v>
                </c:pt>
                <c:pt idx="6680">
                  <c:v>256.90089999999998</c:v>
                </c:pt>
                <c:pt idx="6681">
                  <c:v>255.06979999999999</c:v>
                </c:pt>
                <c:pt idx="6682">
                  <c:v>255.06979999999999</c:v>
                </c:pt>
                <c:pt idx="6683">
                  <c:v>254.45949999999999</c:v>
                </c:pt>
                <c:pt idx="6684">
                  <c:v>254.45949999999999</c:v>
                </c:pt>
                <c:pt idx="6685">
                  <c:v>253.54390000000001</c:v>
                </c:pt>
                <c:pt idx="6686">
                  <c:v>252.6284</c:v>
                </c:pt>
                <c:pt idx="6687">
                  <c:v>252.0181</c:v>
                </c:pt>
                <c:pt idx="6688">
                  <c:v>250.18700000000001</c:v>
                </c:pt>
                <c:pt idx="6689">
                  <c:v>250.18700000000001</c:v>
                </c:pt>
                <c:pt idx="6690">
                  <c:v>250.18700000000001</c:v>
                </c:pt>
                <c:pt idx="6691">
                  <c:v>249.2715</c:v>
                </c:pt>
                <c:pt idx="6692">
                  <c:v>247.7456</c:v>
                </c:pt>
                <c:pt idx="6693">
                  <c:v>247.7456</c:v>
                </c:pt>
                <c:pt idx="6694">
                  <c:v>247.1353</c:v>
                </c:pt>
                <c:pt idx="6695">
                  <c:v>245.30420000000001</c:v>
                </c:pt>
                <c:pt idx="6696">
                  <c:v>245.30420000000001</c:v>
                </c:pt>
                <c:pt idx="6697">
                  <c:v>244.999</c:v>
                </c:pt>
                <c:pt idx="6698">
                  <c:v>244.08349999999999</c:v>
                </c:pt>
                <c:pt idx="6699">
                  <c:v>242.86279999999999</c:v>
                </c:pt>
                <c:pt idx="6700">
                  <c:v>242.25239999999999</c:v>
                </c:pt>
                <c:pt idx="6701">
                  <c:v>240.42140000000001</c:v>
                </c:pt>
                <c:pt idx="6702">
                  <c:v>240.42140000000001</c:v>
                </c:pt>
                <c:pt idx="6703">
                  <c:v>240.42140000000001</c:v>
                </c:pt>
                <c:pt idx="6704">
                  <c:v>239.20070000000001</c:v>
                </c:pt>
                <c:pt idx="6705">
                  <c:v>237.98</c:v>
                </c:pt>
                <c:pt idx="6706">
                  <c:v>237.98</c:v>
                </c:pt>
                <c:pt idx="6707">
                  <c:v>237.36959999999999</c:v>
                </c:pt>
                <c:pt idx="6708">
                  <c:v>235.5386</c:v>
                </c:pt>
                <c:pt idx="6709">
                  <c:v>235.5386</c:v>
                </c:pt>
                <c:pt idx="6710">
                  <c:v>234.62299999999999</c:v>
                </c:pt>
                <c:pt idx="6711">
                  <c:v>233.09719999999999</c:v>
                </c:pt>
                <c:pt idx="6712">
                  <c:v>232.48679999999999</c:v>
                </c:pt>
                <c:pt idx="6713">
                  <c:v>230.6558</c:v>
                </c:pt>
                <c:pt idx="6714">
                  <c:v>230.6558</c:v>
                </c:pt>
                <c:pt idx="6715">
                  <c:v>230.0454</c:v>
                </c:pt>
                <c:pt idx="6716">
                  <c:v>229.74019999999999</c:v>
                </c:pt>
                <c:pt idx="6717">
                  <c:v>228.82470000000001</c:v>
                </c:pt>
                <c:pt idx="6718">
                  <c:v>228.21440000000001</c:v>
                </c:pt>
                <c:pt idx="6719">
                  <c:v>225.77289999999999</c:v>
                </c:pt>
                <c:pt idx="6720">
                  <c:v>225.77289999999999</c:v>
                </c:pt>
                <c:pt idx="6721">
                  <c:v>225.77289999999999</c:v>
                </c:pt>
                <c:pt idx="6722">
                  <c:v>225.1626</c:v>
                </c:pt>
                <c:pt idx="6723">
                  <c:v>224.5522</c:v>
                </c:pt>
                <c:pt idx="6724">
                  <c:v>223.33150000000001</c:v>
                </c:pt>
                <c:pt idx="6725">
                  <c:v>222.72120000000001</c:v>
                </c:pt>
                <c:pt idx="6726">
                  <c:v>220.89009999999999</c:v>
                </c:pt>
                <c:pt idx="6727">
                  <c:v>220.89009999999999</c:v>
                </c:pt>
                <c:pt idx="6728">
                  <c:v>219.0591</c:v>
                </c:pt>
                <c:pt idx="6729">
                  <c:v>219.6694</c:v>
                </c:pt>
                <c:pt idx="6730">
                  <c:v>219.0591</c:v>
                </c:pt>
                <c:pt idx="6731">
                  <c:v>216.00729999999999</c:v>
                </c:pt>
                <c:pt idx="6732">
                  <c:v>217.83840000000001</c:v>
                </c:pt>
                <c:pt idx="6733">
                  <c:v>216.00729999999999</c:v>
                </c:pt>
                <c:pt idx="6734">
                  <c:v>216.00729999999999</c:v>
                </c:pt>
                <c:pt idx="6735">
                  <c:v>215.09180000000001</c:v>
                </c:pt>
                <c:pt idx="6736">
                  <c:v>215.09180000000001</c:v>
                </c:pt>
                <c:pt idx="6737">
                  <c:v>213.5659</c:v>
                </c:pt>
                <c:pt idx="6738">
                  <c:v>212.9556</c:v>
                </c:pt>
                <c:pt idx="6739">
                  <c:v>211.12450000000001</c:v>
                </c:pt>
                <c:pt idx="6740">
                  <c:v>211.12450000000001</c:v>
                </c:pt>
                <c:pt idx="6741">
                  <c:v>210.51419999999999</c:v>
                </c:pt>
                <c:pt idx="6742">
                  <c:v>209.29349999999999</c:v>
                </c:pt>
                <c:pt idx="6743">
                  <c:v>208.6831</c:v>
                </c:pt>
                <c:pt idx="6744">
                  <c:v>207.76759999999999</c:v>
                </c:pt>
                <c:pt idx="6745">
                  <c:v>206.24170000000001</c:v>
                </c:pt>
                <c:pt idx="6746">
                  <c:v>206.24170000000001</c:v>
                </c:pt>
                <c:pt idx="6747">
                  <c:v>205.63130000000001</c:v>
                </c:pt>
                <c:pt idx="6748">
                  <c:v>205.02099999999999</c:v>
                </c:pt>
                <c:pt idx="6749">
                  <c:v>203.80029999999999</c:v>
                </c:pt>
                <c:pt idx="6750">
                  <c:v>203.18989999999999</c:v>
                </c:pt>
                <c:pt idx="6751">
                  <c:v>202.88480000000001</c:v>
                </c:pt>
                <c:pt idx="6752">
                  <c:v>201.35890000000001</c:v>
                </c:pt>
                <c:pt idx="6753">
                  <c:v>201.35890000000001</c:v>
                </c:pt>
                <c:pt idx="6754">
                  <c:v>200.4434</c:v>
                </c:pt>
                <c:pt idx="6755">
                  <c:v>199.52780000000001</c:v>
                </c:pt>
                <c:pt idx="6756">
                  <c:v>198.91749999999999</c:v>
                </c:pt>
                <c:pt idx="6757">
                  <c:v>196.4761</c:v>
                </c:pt>
                <c:pt idx="6758">
                  <c:v>196.4761</c:v>
                </c:pt>
                <c:pt idx="6759">
                  <c:v>196.4761</c:v>
                </c:pt>
                <c:pt idx="6760">
                  <c:v>195.56049999999999</c:v>
                </c:pt>
                <c:pt idx="6761">
                  <c:v>194.03469999999999</c:v>
                </c:pt>
                <c:pt idx="6762">
                  <c:v>194.03469999999999</c:v>
                </c:pt>
                <c:pt idx="6763">
                  <c:v>191.5933</c:v>
                </c:pt>
                <c:pt idx="6764">
                  <c:v>191.5933</c:v>
                </c:pt>
                <c:pt idx="6765">
                  <c:v>191.5933</c:v>
                </c:pt>
                <c:pt idx="6766">
                  <c:v>190.9829</c:v>
                </c:pt>
                <c:pt idx="6767">
                  <c:v>189.76220000000001</c:v>
                </c:pt>
                <c:pt idx="6768">
                  <c:v>189.15190000000001</c:v>
                </c:pt>
                <c:pt idx="6769">
                  <c:v>186.71039999999999</c:v>
                </c:pt>
                <c:pt idx="6770">
                  <c:v>186.71039999999999</c:v>
                </c:pt>
                <c:pt idx="6771">
                  <c:v>186.71039999999999</c:v>
                </c:pt>
                <c:pt idx="6772">
                  <c:v>186.40530000000001</c:v>
                </c:pt>
                <c:pt idx="6773">
                  <c:v>184.26900000000001</c:v>
                </c:pt>
                <c:pt idx="6774">
                  <c:v>184.26900000000001</c:v>
                </c:pt>
                <c:pt idx="6775">
                  <c:v>183.65870000000001</c:v>
                </c:pt>
                <c:pt idx="6776">
                  <c:v>183.3535</c:v>
                </c:pt>
                <c:pt idx="6777">
                  <c:v>181.82759999999999</c:v>
                </c:pt>
                <c:pt idx="6778">
                  <c:v>181.52250000000001</c:v>
                </c:pt>
                <c:pt idx="6779">
                  <c:v>180.91210000000001</c:v>
                </c:pt>
                <c:pt idx="6780">
                  <c:v>179.3862</c:v>
                </c:pt>
                <c:pt idx="6781">
                  <c:v>178.77590000000001</c:v>
                </c:pt>
                <c:pt idx="6782">
                  <c:v>176.94479999999999</c:v>
                </c:pt>
                <c:pt idx="6783">
                  <c:v>176.94479999999999</c:v>
                </c:pt>
                <c:pt idx="6784">
                  <c:v>176.94479999999999</c:v>
                </c:pt>
                <c:pt idx="6785">
                  <c:v>175.1138</c:v>
                </c:pt>
                <c:pt idx="6786">
                  <c:v>172.06200000000001</c:v>
                </c:pt>
                <c:pt idx="6787">
                  <c:v>173.58789999999999</c:v>
                </c:pt>
                <c:pt idx="6788">
                  <c:v>172.06200000000001</c:v>
                </c:pt>
                <c:pt idx="6789">
                  <c:v>172.06200000000001</c:v>
                </c:pt>
                <c:pt idx="6790">
                  <c:v>171.7568</c:v>
                </c:pt>
                <c:pt idx="6791">
                  <c:v>171.1465</c:v>
                </c:pt>
                <c:pt idx="6792">
                  <c:v>169.6206</c:v>
                </c:pt>
                <c:pt idx="6793">
                  <c:v>169.6206</c:v>
                </c:pt>
                <c:pt idx="6794">
                  <c:v>167.17920000000001</c:v>
                </c:pt>
                <c:pt idx="6795">
                  <c:v>167.17920000000001</c:v>
                </c:pt>
                <c:pt idx="6796">
                  <c:v>166.874</c:v>
                </c:pt>
                <c:pt idx="6797">
                  <c:v>166.2637</c:v>
                </c:pt>
                <c:pt idx="6798">
                  <c:v>164.73779999999999</c:v>
                </c:pt>
                <c:pt idx="6799">
                  <c:v>164.73779999999999</c:v>
                </c:pt>
                <c:pt idx="6800">
                  <c:v>163.82230000000001</c:v>
                </c:pt>
                <c:pt idx="6801">
                  <c:v>162.29640000000001</c:v>
                </c:pt>
                <c:pt idx="6802">
                  <c:v>162.29640000000001</c:v>
                </c:pt>
                <c:pt idx="6803">
                  <c:v>161.99119999999999</c:v>
                </c:pt>
                <c:pt idx="6804">
                  <c:v>161.07570000000001</c:v>
                </c:pt>
                <c:pt idx="6805">
                  <c:v>159.85499999999999</c:v>
                </c:pt>
                <c:pt idx="6806">
                  <c:v>157.4136</c:v>
                </c:pt>
                <c:pt idx="6807">
                  <c:v>157.4136</c:v>
                </c:pt>
                <c:pt idx="6808">
                  <c:v>157.4136</c:v>
                </c:pt>
                <c:pt idx="6809">
                  <c:v>157.4136</c:v>
                </c:pt>
                <c:pt idx="6810">
                  <c:v>156.19290000000001</c:v>
                </c:pt>
                <c:pt idx="6811">
                  <c:v>154.97219999999999</c:v>
                </c:pt>
                <c:pt idx="6812">
                  <c:v>154.97219999999999</c:v>
                </c:pt>
                <c:pt idx="6813">
                  <c:v>152.5308</c:v>
                </c:pt>
                <c:pt idx="6814">
                  <c:v>152.5308</c:v>
                </c:pt>
                <c:pt idx="6815">
                  <c:v>152.5308</c:v>
                </c:pt>
                <c:pt idx="6816">
                  <c:v>151.61519999999999</c:v>
                </c:pt>
                <c:pt idx="6817">
                  <c:v>150.08940000000001</c:v>
                </c:pt>
                <c:pt idx="6818">
                  <c:v>149.47900000000001</c:v>
                </c:pt>
                <c:pt idx="6819">
                  <c:v>147.64789999999999</c:v>
                </c:pt>
                <c:pt idx="6820">
                  <c:v>147.64789999999999</c:v>
                </c:pt>
                <c:pt idx="6821">
                  <c:v>147.64789999999999</c:v>
                </c:pt>
                <c:pt idx="6822">
                  <c:v>146.4272</c:v>
                </c:pt>
                <c:pt idx="6823">
                  <c:v>144.59620000000001</c:v>
                </c:pt>
                <c:pt idx="6824">
                  <c:v>145.20650000000001</c:v>
                </c:pt>
                <c:pt idx="6825">
                  <c:v>144.59620000000001</c:v>
                </c:pt>
                <c:pt idx="6826">
                  <c:v>142.76509999999999</c:v>
                </c:pt>
                <c:pt idx="6827">
                  <c:v>142.76509999999999</c:v>
                </c:pt>
                <c:pt idx="6828">
                  <c:v>141.84960000000001</c:v>
                </c:pt>
                <c:pt idx="6829">
                  <c:v>140.9341</c:v>
                </c:pt>
                <c:pt idx="6830">
                  <c:v>140.3237</c:v>
                </c:pt>
                <c:pt idx="6831">
                  <c:v>137.88229999999999</c:v>
                </c:pt>
                <c:pt idx="6832">
                  <c:v>137.88229999999999</c:v>
                </c:pt>
                <c:pt idx="6833">
                  <c:v>137.88229999999999</c:v>
                </c:pt>
                <c:pt idx="6834">
                  <c:v>136.96680000000001</c:v>
                </c:pt>
                <c:pt idx="6835">
                  <c:v>136.0513</c:v>
                </c:pt>
                <c:pt idx="6836">
                  <c:v>135.4409</c:v>
                </c:pt>
                <c:pt idx="6837">
                  <c:v>132.99950000000001</c:v>
                </c:pt>
                <c:pt idx="6838">
                  <c:v>132.99950000000001</c:v>
                </c:pt>
                <c:pt idx="6839">
                  <c:v>132.99950000000001</c:v>
                </c:pt>
                <c:pt idx="6840">
                  <c:v>132.084</c:v>
                </c:pt>
                <c:pt idx="6841">
                  <c:v>131.16849999999999</c:v>
                </c:pt>
                <c:pt idx="6842">
                  <c:v>130.5581</c:v>
                </c:pt>
                <c:pt idx="6843">
                  <c:v>129.9478</c:v>
                </c:pt>
                <c:pt idx="6844">
                  <c:v>128.11670000000001</c:v>
                </c:pt>
                <c:pt idx="6845">
                  <c:v>128.11670000000001</c:v>
                </c:pt>
                <c:pt idx="6846">
                  <c:v>127.2012</c:v>
                </c:pt>
                <c:pt idx="6847">
                  <c:v>126.5908</c:v>
                </c:pt>
                <c:pt idx="6848">
                  <c:v>125.67529999999999</c:v>
                </c:pt>
                <c:pt idx="6849">
                  <c:v>125.06489999999999</c:v>
                </c:pt>
                <c:pt idx="6850">
                  <c:v>123.23390000000001</c:v>
                </c:pt>
                <c:pt idx="6851">
                  <c:v>123.23390000000001</c:v>
                </c:pt>
                <c:pt idx="6852">
                  <c:v>122.92870000000001</c:v>
                </c:pt>
                <c:pt idx="6853">
                  <c:v>122.0132</c:v>
                </c:pt>
                <c:pt idx="6854">
                  <c:v>120.7925</c:v>
                </c:pt>
                <c:pt idx="6855">
                  <c:v>120.4873</c:v>
                </c:pt>
                <c:pt idx="6856">
                  <c:v>118.3511</c:v>
                </c:pt>
                <c:pt idx="6857">
                  <c:v>118.3511</c:v>
                </c:pt>
                <c:pt idx="6858">
                  <c:v>118.3511</c:v>
                </c:pt>
                <c:pt idx="6859">
                  <c:v>117.4355</c:v>
                </c:pt>
                <c:pt idx="6860">
                  <c:v>115.9097</c:v>
                </c:pt>
                <c:pt idx="6861">
                  <c:v>115.9097</c:v>
                </c:pt>
                <c:pt idx="6862">
                  <c:v>115.2993</c:v>
                </c:pt>
                <c:pt idx="6863">
                  <c:v>113.4683</c:v>
                </c:pt>
                <c:pt idx="6864">
                  <c:v>113.4683</c:v>
                </c:pt>
                <c:pt idx="6865">
                  <c:v>112.8579</c:v>
                </c:pt>
                <c:pt idx="6866">
                  <c:v>111.0269</c:v>
                </c:pt>
                <c:pt idx="6867">
                  <c:v>108.58540000000001</c:v>
                </c:pt>
                <c:pt idx="6868">
                  <c:v>106.14400000000001</c:v>
                </c:pt>
                <c:pt idx="6869">
                  <c:v>103.7026</c:v>
                </c:pt>
                <c:pt idx="6870">
                  <c:v>103.09229999999999</c:v>
                </c:pt>
                <c:pt idx="6871">
                  <c:v>101.2612</c:v>
                </c:pt>
                <c:pt idx="6872">
                  <c:v>100.65089999999999</c:v>
                </c:pt>
                <c:pt idx="6873">
                  <c:v>98.819820000000007</c:v>
                </c:pt>
                <c:pt idx="6874">
                  <c:v>98.819820000000007</c:v>
                </c:pt>
                <c:pt idx="6875">
                  <c:v>97.599119999999999</c:v>
                </c:pt>
                <c:pt idx="6876">
                  <c:v>96.378420000000006</c:v>
                </c:pt>
                <c:pt idx="6877">
                  <c:v>93.937010000000001</c:v>
                </c:pt>
                <c:pt idx="6878">
                  <c:v>93.937010000000001</c:v>
                </c:pt>
                <c:pt idx="6879">
                  <c:v>93.937010000000001</c:v>
                </c:pt>
                <c:pt idx="6880">
                  <c:v>92.716309999999993</c:v>
                </c:pt>
                <c:pt idx="6881">
                  <c:v>91.495609999999999</c:v>
                </c:pt>
                <c:pt idx="6882">
                  <c:v>89.054199999999994</c:v>
                </c:pt>
                <c:pt idx="6883">
                  <c:v>89.054199999999994</c:v>
                </c:pt>
                <c:pt idx="6884">
                  <c:v>89.054199999999994</c:v>
                </c:pt>
                <c:pt idx="6885">
                  <c:v>88.138670000000005</c:v>
                </c:pt>
                <c:pt idx="6886">
                  <c:v>88.138670000000005</c:v>
                </c:pt>
                <c:pt idx="6887">
                  <c:v>86.612790000000004</c:v>
                </c:pt>
                <c:pt idx="6888">
                  <c:v>86.002440000000007</c:v>
                </c:pt>
                <c:pt idx="6889">
                  <c:v>84.171390000000002</c:v>
                </c:pt>
                <c:pt idx="6890">
                  <c:v>84.171390000000002</c:v>
                </c:pt>
                <c:pt idx="6891">
                  <c:v>83.866209999999995</c:v>
                </c:pt>
                <c:pt idx="6892">
                  <c:v>82.340329999999994</c:v>
                </c:pt>
                <c:pt idx="6893">
                  <c:v>81.119630000000001</c:v>
                </c:pt>
                <c:pt idx="6894">
                  <c:v>79.288570000000007</c:v>
                </c:pt>
                <c:pt idx="6895">
                  <c:v>79.288570000000007</c:v>
                </c:pt>
                <c:pt idx="6896">
                  <c:v>78.373050000000006</c:v>
                </c:pt>
                <c:pt idx="6897">
                  <c:v>78.067869999999999</c:v>
                </c:pt>
                <c:pt idx="6898">
                  <c:v>76.847170000000006</c:v>
                </c:pt>
                <c:pt idx="6899">
                  <c:v>74.405760000000001</c:v>
                </c:pt>
                <c:pt idx="6900">
                  <c:v>74.405760000000001</c:v>
                </c:pt>
                <c:pt idx="6901">
                  <c:v>74.405760000000001</c:v>
                </c:pt>
                <c:pt idx="6902">
                  <c:v>73.490229999999997</c:v>
                </c:pt>
                <c:pt idx="6903">
                  <c:v>73.490229999999997</c:v>
                </c:pt>
                <c:pt idx="6904">
                  <c:v>71.964359999999999</c:v>
                </c:pt>
                <c:pt idx="6905">
                  <c:v>71.964359999999999</c:v>
                </c:pt>
                <c:pt idx="6906">
                  <c:v>71.353999999999999</c:v>
                </c:pt>
                <c:pt idx="6907">
                  <c:v>69.217770000000002</c:v>
                </c:pt>
                <c:pt idx="6908">
                  <c:v>69.522949999999994</c:v>
                </c:pt>
                <c:pt idx="6909">
                  <c:v>67.081540000000004</c:v>
                </c:pt>
                <c:pt idx="6910">
                  <c:v>67.081540000000004</c:v>
                </c:pt>
                <c:pt idx="6911">
                  <c:v>66.166020000000003</c:v>
                </c:pt>
                <c:pt idx="6912">
                  <c:v>64.640140000000002</c:v>
                </c:pt>
                <c:pt idx="6913">
                  <c:v>64.640140000000002</c:v>
                </c:pt>
                <c:pt idx="6914">
                  <c:v>64.640140000000002</c:v>
                </c:pt>
                <c:pt idx="6915">
                  <c:v>64.640140000000002</c:v>
                </c:pt>
                <c:pt idx="6916">
                  <c:v>63.724609999999998</c:v>
                </c:pt>
                <c:pt idx="6917">
                  <c:v>62.198729999999998</c:v>
                </c:pt>
                <c:pt idx="6918">
                  <c:v>59.75732</c:v>
                </c:pt>
                <c:pt idx="6919">
                  <c:v>59.75732</c:v>
                </c:pt>
                <c:pt idx="6920">
                  <c:v>59.146970000000003</c:v>
                </c:pt>
                <c:pt idx="6921">
                  <c:v>57.315919999999998</c:v>
                </c:pt>
                <c:pt idx="6922">
                  <c:v>57.315919999999998</c:v>
                </c:pt>
                <c:pt idx="6923">
                  <c:v>56.705570000000002</c:v>
                </c:pt>
                <c:pt idx="6924">
                  <c:v>54.874510000000001</c:v>
                </c:pt>
                <c:pt idx="6925">
                  <c:v>54.874510000000001</c:v>
                </c:pt>
                <c:pt idx="6926">
                  <c:v>54.874510000000001</c:v>
                </c:pt>
                <c:pt idx="6927">
                  <c:v>53.958979999999997</c:v>
                </c:pt>
                <c:pt idx="6928">
                  <c:v>53.043460000000003</c:v>
                </c:pt>
                <c:pt idx="6929">
                  <c:v>52.433109999999999</c:v>
                </c:pt>
                <c:pt idx="6930">
                  <c:v>52.433109999999999</c:v>
                </c:pt>
                <c:pt idx="6931">
                  <c:v>49.991700000000002</c:v>
                </c:pt>
                <c:pt idx="6932">
                  <c:v>49.991700000000002</c:v>
                </c:pt>
                <c:pt idx="6933">
                  <c:v>49.991700000000002</c:v>
                </c:pt>
                <c:pt idx="6934">
                  <c:v>48.771000000000001</c:v>
                </c:pt>
                <c:pt idx="6935">
                  <c:v>47.550289999999997</c:v>
                </c:pt>
                <c:pt idx="6936">
                  <c:v>47.550289999999997</c:v>
                </c:pt>
                <c:pt idx="6937">
                  <c:v>45.108890000000002</c:v>
                </c:pt>
                <c:pt idx="6938">
                  <c:v>45.108890000000002</c:v>
                </c:pt>
                <c:pt idx="6939">
                  <c:v>45.108890000000002</c:v>
                </c:pt>
                <c:pt idx="6940">
                  <c:v>44.498539999999998</c:v>
                </c:pt>
                <c:pt idx="6941">
                  <c:v>43.888179999999998</c:v>
                </c:pt>
                <c:pt idx="6942">
                  <c:v>42.667479999999998</c:v>
                </c:pt>
                <c:pt idx="6943">
                  <c:v>40.22607</c:v>
                </c:pt>
                <c:pt idx="6944">
                  <c:v>40.22607</c:v>
                </c:pt>
                <c:pt idx="6945">
                  <c:v>40.22607</c:v>
                </c:pt>
                <c:pt idx="6946">
                  <c:v>39.615720000000003</c:v>
                </c:pt>
                <c:pt idx="6947">
                  <c:v>39.310549999999999</c:v>
                </c:pt>
                <c:pt idx="6948">
                  <c:v>38.395020000000002</c:v>
                </c:pt>
                <c:pt idx="6949">
                  <c:v>35.343260000000001</c:v>
                </c:pt>
                <c:pt idx="6950">
                  <c:v>37.784669999999998</c:v>
                </c:pt>
                <c:pt idx="6951">
                  <c:v>35.343260000000001</c:v>
                </c:pt>
                <c:pt idx="6952">
                  <c:v>35.343260000000001</c:v>
                </c:pt>
                <c:pt idx="6953">
                  <c:v>35.343260000000001</c:v>
                </c:pt>
                <c:pt idx="6954">
                  <c:v>35.343260000000001</c:v>
                </c:pt>
                <c:pt idx="6955">
                  <c:v>34.12256</c:v>
                </c:pt>
                <c:pt idx="6956">
                  <c:v>32.901859999999999</c:v>
                </c:pt>
                <c:pt idx="6957">
                  <c:v>32.901859999999999</c:v>
                </c:pt>
                <c:pt idx="6958">
                  <c:v>31.986329999999999</c:v>
                </c:pt>
                <c:pt idx="6959">
                  <c:v>31.986329999999999</c:v>
                </c:pt>
                <c:pt idx="6960">
                  <c:v>30.460450000000002</c:v>
                </c:pt>
                <c:pt idx="6961">
                  <c:v>29.544920000000001</c:v>
                </c:pt>
                <c:pt idx="6962">
                  <c:v>29.850100000000001</c:v>
                </c:pt>
                <c:pt idx="6963">
                  <c:v>28.01904</c:v>
                </c:pt>
                <c:pt idx="6964">
                  <c:v>27.40869</c:v>
                </c:pt>
                <c:pt idx="6965">
                  <c:v>27.10352</c:v>
                </c:pt>
                <c:pt idx="6966">
                  <c:v>25.577639999999999</c:v>
                </c:pt>
                <c:pt idx="6967">
                  <c:v>25.577639999999999</c:v>
                </c:pt>
                <c:pt idx="6968">
                  <c:v>25.272459999999999</c:v>
                </c:pt>
                <c:pt idx="6969">
                  <c:v>23.746580000000002</c:v>
                </c:pt>
                <c:pt idx="6970">
                  <c:v>22.525880000000001</c:v>
                </c:pt>
                <c:pt idx="6971">
                  <c:v>20.69482</c:v>
                </c:pt>
                <c:pt idx="6972">
                  <c:v>20.69482</c:v>
                </c:pt>
                <c:pt idx="6973">
                  <c:v>20.69482</c:v>
                </c:pt>
                <c:pt idx="6974">
                  <c:v>20.69482</c:v>
                </c:pt>
                <c:pt idx="6975">
                  <c:v>19.779299999999999</c:v>
                </c:pt>
                <c:pt idx="6976">
                  <c:v>18.253419999999998</c:v>
                </c:pt>
                <c:pt idx="6977">
                  <c:v>17.948239999999998</c:v>
                </c:pt>
                <c:pt idx="6978">
                  <c:v>15.812010000000001</c:v>
                </c:pt>
                <c:pt idx="6979">
                  <c:v>15.812010000000001</c:v>
                </c:pt>
                <c:pt idx="6980">
                  <c:v>15.50684</c:v>
                </c:pt>
                <c:pt idx="6981">
                  <c:v>15.812010000000001</c:v>
                </c:pt>
                <c:pt idx="6982">
                  <c:v>14.89648</c:v>
                </c:pt>
                <c:pt idx="6983">
                  <c:v>13.370609999999999</c:v>
                </c:pt>
                <c:pt idx="6984">
                  <c:v>10.9292</c:v>
                </c:pt>
                <c:pt idx="6985">
                  <c:v>10.9292</c:v>
                </c:pt>
                <c:pt idx="6986">
                  <c:v>10.9292</c:v>
                </c:pt>
                <c:pt idx="6987">
                  <c:v>10.62402</c:v>
                </c:pt>
                <c:pt idx="6988">
                  <c:v>10.318849999999999</c:v>
                </c:pt>
                <c:pt idx="6989">
                  <c:v>9.7084960000000002</c:v>
                </c:pt>
                <c:pt idx="6990">
                  <c:v>8.4877929999999999</c:v>
                </c:pt>
                <c:pt idx="6991">
                  <c:v>8.4877929999999999</c:v>
                </c:pt>
                <c:pt idx="6992">
                  <c:v>7.8774410000000001</c:v>
                </c:pt>
                <c:pt idx="6993">
                  <c:v>6.0463870000000002</c:v>
                </c:pt>
                <c:pt idx="6994">
                  <c:v>6.0463870000000002</c:v>
                </c:pt>
                <c:pt idx="6995">
                  <c:v>5.7412109999999998</c:v>
                </c:pt>
                <c:pt idx="6996">
                  <c:v>5.1308590000000001</c:v>
                </c:pt>
                <c:pt idx="6997">
                  <c:v>4.2153320000000001</c:v>
                </c:pt>
                <c:pt idx="6998">
                  <c:v>4.2153320000000001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C-42E7-B75E-6187600B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80784"/>
        <c:axId val="531287856"/>
      </c:scatterChart>
      <c:valAx>
        <c:axId val="531280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87856"/>
        <c:crosses val="autoZero"/>
        <c:crossBetween val="midCat"/>
      </c:valAx>
      <c:valAx>
        <c:axId val="53128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'曲线-1#-1900-100nm-53528'!$E$1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'曲线-1#-1900-100nm-53528'!$C$2:$C$7000</c:f>
              <c:numCache>
                <c:formatCode>General</c:formatCode>
                <c:ptCount val="6999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  <c:pt idx="6973">
                  <c:v>62760</c:v>
                </c:pt>
                <c:pt idx="6974">
                  <c:v>62769</c:v>
                </c:pt>
                <c:pt idx="6975">
                  <c:v>62778</c:v>
                </c:pt>
                <c:pt idx="6976">
                  <c:v>62787</c:v>
                </c:pt>
                <c:pt idx="6977">
                  <c:v>62796</c:v>
                </c:pt>
                <c:pt idx="6978">
                  <c:v>62805</c:v>
                </c:pt>
                <c:pt idx="6979">
                  <c:v>62814</c:v>
                </c:pt>
                <c:pt idx="6980">
                  <c:v>62823</c:v>
                </c:pt>
                <c:pt idx="6981">
                  <c:v>62832</c:v>
                </c:pt>
                <c:pt idx="6982">
                  <c:v>62841</c:v>
                </c:pt>
                <c:pt idx="6983">
                  <c:v>62850</c:v>
                </c:pt>
                <c:pt idx="6984">
                  <c:v>62859</c:v>
                </c:pt>
                <c:pt idx="6985">
                  <c:v>62868</c:v>
                </c:pt>
                <c:pt idx="6986">
                  <c:v>62877</c:v>
                </c:pt>
                <c:pt idx="6987">
                  <c:v>62886</c:v>
                </c:pt>
                <c:pt idx="6988">
                  <c:v>62895</c:v>
                </c:pt>
                <c:pt idx="6989">
                  <c:v>62904</c:v>
                </c:pt>
                <c:pt idx="6990">
                  <c:v>62913</c:v>
                </c:pt>
                <c:pt idx="6991">
                  <c:v>62922</c:v>
                </c:pt>
                <c:pt idx="6992">
                  <c:v>62931</c:v>
                </c:pt>
                <c:pt idx="6993">
                  <c:v>62940</c:v>
                </c:pt>
                <c:pt idx="6994">
                  <c:v>62949</c:v>
                </c:pt>
                <c:pt idx="6995">
                  <c:v>62958</c:v>
                </c:pt>
                <c:pt idx="6996">
                  <c:v>62967</c:v>
                </c:pt>
                <c:pt idx="6997">
                  <c:v>62976</c:v>
                </c:pt>
                <c:pt idx="6998">
                  <c:v>62985</c:v>
                </c:pt>
              </c:numCache>
            </c:numRef>
          </c:xVal>
          <c:yVal>
            <c:numRef>
              <c:f>'曲线-1#-1900-100nm-53528'!$E$2:$E$7000</c:f>
              <c:numCache>
                <c:formatCode>General</c:formatCode>
                <c:ptCount val="6999"/>
                <c:pt idx="0">
                  <c:v>1.1635740000000001</c:v>
                </c:pt>
                <c:pt idx="1">
                  <c:v>1.1635740000000001</c:v>
                </c:pt>
                <c:pt idx="2">
                  <c:v>1.1635740000000001</c:v>
                </c:pt>
                <c:pt idx="3" formatCode="0.00E+00">
                  <c:v>-5.7128909999999998E-2</c:v>
                </c:pt>
                <c:pt idx="4">
                  <c:v>1.1635740000000001</c:v>
                </c:pt>
                <c:pt idx="5">
                  <c:v>1.1635740000000001</c:v>
                </c:pt>
                <c:pt idx="6">
                  <c:v>0.55322269999999996</c:v>
                </c:pt>
                <c:pt idx="7">
                  <c:v>0.24804689999999999</c:v>
                </c:pt>
                <c:pt idx="8">
                  <c:v>-3.7192379999999998</c:v>
                </c:pt>
                <c:pt idx="9">
                  <c:v>-3.7192379999999998</c:v>
                </c:pt>
                <c:pt idx="10">
                  <c:v>-4.3295899999999996</c:v>
                </c:pt>
                <c:pt idx="11">
                  <c:v>-3.7192379999999998</c:v>
                </c:pt>
                <c:pt idx="12">
                  <c:v>-4.0244140000000002</c:v>
                </c:pt>
                <c:pt idx="13">
                  <c:v>-3.7192379999999998</c:v>
                </c:pt>
                <c:pt idx="14">
                  <c:v>-3.7192379999999998</c:v>
                </c:pt>
                <c:pt idx="15">
                  <c:v>-3.7192379999999998</c:v>
                </c:pt>
                <c:pt idx="16">
                  <c:v>-3.7192379999999998</c:v>
                </c:pt>
                <c:pt idx="17" formatCode="0.00E+00">
                  <c:v>-5.7128909999999998E-2</c:v>
                </c:pt>
                <c:pt idx="18">
                  <c:v>0.55322269999999996</c:v>
                </c:pt>
                <c:pt idx="19">
                  <c:v>0.55322269999999996</c:v>
                </c:pt>
                <c:pt idx="20" formatCode="0.00E+00">
                  <c:v>-5.7128909999999998E-2</c:v>
                </c:pt>
                <c:pt idx="21">
                  <c:v>0.24804689999999999</c:v>
                </c:pt>
                <c:pt idx="22">
                  <c:v>1.1635740000000001</c:v>
                </c:pt>
                <c:pt idx="23">
                  <c:v>1.1635740000000001</c:v>
                </c:pt>
                <c:pt idx="24">
                  <c:v>1.1635740000000001</c:v>
                </c:pt>
                <c:pt idx="25">
                  <c:v>1.1635740000000001</c:v>
                </c:pt>
                <c:pt idx="26">
                  <c:v>2.9946290000000002</c:v>
                </c:pt>
                <c:pt idx="27">
                  <c:v>3.6049799999999999</c:v>
                </c:pt>
                <c:pt idx="28">
                  <c:v>3.6049799999999999</c:v>
                </c:pt>
                <c:pt idx="29">
                  <c:v>3.6049799999999999</c:v>
                </c:pt>
                <c:pt idx="30">
                  <c:v>4.8256839999999999</c:v>
                </c:pt>
                <c:pt idx="31">
                  <c:v>5.1308590000000001</c:v>
                </c:pt>
                <c:pt idx="32">
                  <c:v>5.1308590000000001</c:v>
                </c:pt>
                <c:pt idx="33">
                  <c:v>6.0463870000000002</c:v>
                </c:pt>
                <c:pt idx="34">
                  <c:v>6.0463870000000002</c:v>
                </c:pt>
                <c:pt idx="35">
                  <c:v>6.0463870000000002</c:v>
                </c:pt>
                <c:pt idx="36">
                  <c:v>6.0463870000000002</c:v>
                </c:pt>
                <c:pt idx="37">
                  <c:v>6.0463870000000002</c:v>
                </c:pt>
                <c:pt idx="38">
                  <c:v>6.0463870000000002</c:v>
                </c:pt>
                <c:pt idx="39">
                  <c:v>7.8774410000000001</c:v>
                </c:pt>
                <c:pt idx="40">
                  <c:v>8.1826170000000005</c:v>
                </c:pt>
                <c:pt idx="41">
                  <c:v>8.4877929999999999</c:v>
                </c:pt>
                <c:pt idx="42">
                  <c:v>9.4033200000000008</c:v>
                </c:pt>
                <c:pt idx="43">
                  <c:v>10.318849999999999</c:v>
                </c:pt>
                <c:pt idx="44">
                  <c:v>10.9292</c:v>
                </c:pt>
                <c:pt idx="45">
                  <c:v>10.9292</c:v>
                </c:pt>
                <c:pt idx="46">
                  <c:v>10.9292</c:v>
                </c:pt>
                <c:pt idx="47">
                  <c:v>10.9292</c:v>
                </c:pt>
                <c:pt idx="48">
                  <c:v>12.760249999999999</c:v>
                </c:pt>
                <c:pt idx="49">
                  <c:v>13.370609999999999</c:v>
                </c:pt>
                <c:pt idx="50">
                  <c:v>13.98096</c:v>
                </c:pt>
                <c:pt idx="51">
                  <c:v>14.89648</c:v>
                </c:pt>
                <c:pt idx="52">
                  <c:v>14.59131</c:v>
                </c:pt>
                <c:pt idx="53">
                  <c:v>14.89648</c:v>
                </c:pt>
                <c:pt idx="54">
                  <c:v>15.812010000000001</c:v>
                </c:pt>
                <c:pt idx="55">
                  <c:v>15.812010000000001</c:v>
                </c:pt>
                <c:pt idx="56">
                  <c:v>15.812010000000001</c:v>
                </c:pt>
                <c:pt idx="57">
                  <c:v>15.812010000000001</c:v>
                </c:pt>
                <c:pt idx="58">
                  <c:v>15.812010000000001</c:v>
                </c:pt>
                <c:pt idx="59">
                  <c:v>15.812010000000001</c:v>
                </c:pt>
                <c:pt idx="60">
                  <c:v>18.253419999999998</c:v>
                </c:pt>
                <c:pt idx="61">
                  <c:v>18.253419999999998</c:v>
                </c:pt>
                <c:pt idx="62">
                  <c:v>19.779299999999999</c:v>
                </c:pt>
                <c:pt idx="63">
                  <c:v>20.69482</c:v>
                </c:pt>
                <c:pt idx="64">
                  <c:v>20.69482</c:v>
                </c:pt>
                <c:pt idx="65">
                  <c:v>20.69482</c:v>
                </c:pt>
                <c:pt idx="66">
                  <c:v>20.69482</c:v>
                </c:pt>
                <c:pt idx="67">
                  <c:v>22.525880000000001</c:v>
                </c:pt>
                <c:pt idx="68">
                  <c:v>23.136230000000001</c:v>
                </c:pt>
                <c:pt idx="69">
                  <c:v>22.525880000000001</c:v>
                </c:pt>
                <c:pt idx="70">
                  <c:v>23.746580000000002</c:v>
                </c:pt>
                <c:pt idx="71">
                  <c:v>24.356929999999998</c:v>
                </c:pt>
                <c:pt idx="72">
                  <c:v>24.662109999999998</c:v>
                </c:pt>
                <c:pt idx="73">
                  <c:v>25.577639999999999</c:v>
                </c:pt>
                <c:pt idx="74">
                  <c:v>25.577639999999999</c:v>
                </c:pt>
                <c:pt idx="75">
                  <c:v>27.10352</c:v>
                </c:pt>
                <c:pt idx="76">
                  <c:v>27.71387</c:v>
                </c:pt>
                <c:pt idx="77">
                  <c:v>28.01904</c:v>
                </c:pt>
                <c:pt idx="78">
                  <c:v>28.01904</c:v>
                </c:pt>
                <c:pt idx="79">
                  <c:v>29.239750000000001</c:v>
                </c:pt>
                <c:pt idx="80">
                  <c:v>29.239750000000001</c:v>
                </c:pt>
                <c:pt idx="81">
                  <c:v>29.544920000000001</c:v>
                </c:pt>
                <c:pt idx="82">
                  <c:v>30.460450000000002</c:v>
                </c:pt>
                <c:pt idx="83">
                  <c:v>30.460450000000002</c:v>
                </c:pt>
                <c:pt idx="84">
                  <c:v>32.901859999999999</c:v>
                </c:pt>
                <c:pt idx="85">
                  <c:v>33.512210000000003</c:v>
                </c:pt>
                <c:pt idx="86">
                  <c:v>34.732909999999997</c:v>
                </c:pt>
                <c:pt idx="87">
                  <c:v>35.343260000000001</c:v>
                </c:pt>
                <c:pt idx="88">
                  <c:v>35.343260000000001</c:v>
                </c:pt>
                <c:pt idx="89">
                  <c:v>37.784669999999998</c:v>
                </c:pt>
                <c:pt idx="90">
                  <c:v>38.395020000000002</c:v>
                </c:pt>
                <c:pt idx="91">
                  <c:v>39.310549999999999</c:v>
                </c:pt>
                <c:pt idx="92">
                  <c:v>39.920900000000003</c:v>
                </c:pt>
                <c:pt idx="93">
                  <c:v>40.22607</c:v>
                </c:pt>
                <c:pt idx="94">
                  <c:v>40.22607</c:v>
                </c:pt>
                <c:pt idx="95">
                  <c:v>40.22607</c:v>
                </c:pt>
                <c:pt idx="96">
                  <c:v>42.667479999999998</c:v>
                </c:pt>
                <c:pt idx="97">
                  <c:v>43.277830000000002</c:v>
                </c:pt>
                <c:pt idx="98">
                  <c:v>44.498539999999998</c:v>
                </c:pt>
                <c:pt idx="99">
                  <c:v>45.108890000000002</c:v>
                </c:pt>
                <c:pt idx="100">
                  <c:v>45.108890000000002</c:v>
                </c:pt>
                <c:pt idx="101">
                  <c:v>45.108890000000002</c:v>
                </c:pt>
                <c:pt idx="102">
                  <c:v>45.108890000000002</c:v>
                </c:pt>
                <c:pt idx="103">
                  <c:v>46.93994</c:v>
                </c:pt>
                <c:pt idx="104">
                  <c:v>47.550289999999997</c:v>
                </c:pt>
                <c:pt idx="105">
                  <c:v>47.550289999999997</c:v>
                </c:pt>
                <c:pt idx="106">
                  <c:v>49.076169999999998</c:v>
                </c:pt>
                <c:pt idx="107">
                  <c:v>48.771000000000001</c:v>
                </c:pt>
                <c:pt idx="108">
                  <c:v>49.686520000000002</c:v>
                </c:pt>
                <c:pt idx="109">
                  <c:v>49.991700000000002</c:v>
                </c:pt>
                <c:pt idx="110">
                  <c:v>49.991700000000002</c:v>
                </c:pt>
                <c:pt idx="111">
                  <c:v>51.822749999999999</c:v>
                </c:pt>
                <c:pt idx="112">
                  <c:v>52.433109999999999</c:v>
                </c:pt>
                <c:pt idx="113">
                  <c:v>53.65381</c:v>
                </c:pt>
                <c:pt idx="114">
                  <c:v>53.043460000000003</c:v>
                </c:pt>
                <c:pt idx="115">
                  <c:v>53.65381</c:v>
                </c:pt>
                <c:pt idx="116">
                  <c:v>54.874510000000001</c:v>
                </c:pt>
                <c:pt idx="117">
                  <c:v>54.874510000000001</c:v>
                </c:pt>
                <c:pt idx="118">
                  <c:v>56.400390000000002</c:v>
                </c:pt>
                <c:pt idx="119">
                  <c:v>57.315919999999998</c:v>
                </c:pt>
                <c:pt idx="120">
                  <c:v>58.841799999999999</c:v>
                </c:pt>
                <c:pt idx="121">
                  <c:v>57.926270000000002</c:v>
                </c:pt>
                <c:pt idx="122">
                  <c:v>59.75732</c:v>
                </c:pt>
                <c:pt idx="123">
                  <c:v>61.588380000000001</c:v>
                </c:pt>
                <c:pt idx="124">
                  <c:v>61.588380000000001</c:v>
                </c:pt>
                <c:pt idx="125">
                  <c:v>62.198729999999998</c:v>
                </c:pt>
                <c:pt idx="126">
                  <c:v>63.419429999999998</c:v>
                </c:pt>
                <c:pt idx="127">
                  <c:v>64.029790000000006</c:v>
                </c:pt>
                <c:pt idx="128">
                  <c:v>64.029790000000006</c:v>
                </c:pt>
                <c:pt idx="129">
                  <c:v>64.640140000000002</c:v>
                </c:pt>
                <c:pt idx="130">
                  <c:v>66.166020000000003</c:v>
                </c:pt>
                <c:pt idx="131">
                  <c:v>67.081540000000004</c:v>
                </c:pt>
                <c:pt idx="132">
                  <c:v>67.081540000000004</c:v>
                </c:pt>
                <c:pt idx="133">
                  <c:v>68.302250000000001</c:v>
                </c:pt>
                <c:pt idx="134">
                  <c:v>68.302250000000001</c:v>
                </c:pt>
                <c:pt idx="135">
                  <c:v>68.302250000000001</c:v>
                </c:pt>
                <c:pt idx="136">
                  <c:v>69.522949999999994</c:v>
                </c:pt>
                <c:pt idx="137">
                  <c:v>69.522949999999994</c:v>
                </c:pt>
                <c:pt idx="138">
                  <c:v>69.522949999999994</c:v>
                </c:pt>
                <c:pt idx="139">
                  <c:v>71.353999999999999</c:v>
                </c:pt>
                <c:pt idx="140">
                  <c:v>71.964359999999999</c:v>
                </c:pt>
                <c:pt idx="141">
                  <c:v>72.574709999999996</c:v>
                </c:pt>
                <c:pt idx="142">
                  <c:v>73.490229999999997</c:v>
                </c:pt>
                <c:pt idx="143">
                  <c:v>73.490229999999997</c:v>
                </c:pt>
                <c:pt idx="144">
                  <c:v>74.405760000000001</c:v>
                </c:pt>
                <c:pt idx="145">
                  <c:v>74.405760000000001</c:v>
                </c:pt>
                <c:pt idx="146">
                  <c:v>76.236819999999994</c:v>
                </c:pt>
                <c:pt idx="147">
                  <c:v>74.405760000000001</c:v>
                </c:pt>
                <c:pt idx="148">
                  <c:v>76.847170000000006</c:v>
                </c:pt>
                <c:pt idx="149">
                  <c:v>76.847170000000006</c:v>
                </c:pt>
                <c:pt idx="150">
                  <c:v>78.373050000000006</c:v>
                </c:pt>
                <c:pt idx="151">
                  <c:v>78.983400000000003</c:v>
                </c:pt>
                <c:pt idx="152">
                  <c:v>79.288570000000007</c:v>
                </c:pt>
                <c:pt idx="153">
                  <c:v>79.288570000000007</c:v>
                </c:pt>
                <c:pt idx="154">
                  <c:v>79.288570000000007</c:v>
                </c:pt>
                <c:pt idx="155">
                  <c:v>80.814449999999994</c:v>
                </c:pt>
                <c:pt idx="156">
                  <c:v>81.119630000000001</c:v>
                </c:pt>
                <c:pt idx="157">
                  <c:v>81.729979999999998</c:v>
                </c:pt>
                <c:pt idx="158">
                  <c:v>82.340329999999994</c:v>
                </c:pt>
                <c:pt idx="159">
                  <c:v>81.729979999999998</c:v>
                </c:pt>
                <c:pt idx="160">
                  <c:v>83.255859999999998</c:v>
                </c:pt>
                <c:pt idx="161">
                  <c:v>83.561040000000006</c:v>
                </c:pt>
                <c:pt idx="162">
                  <c:v>83.255859999999998</c:v>
                </c:pt>
                <c:pt idx="163">
                  <c:v>84.171390000000002</c:v>
                </c:pt>
                <c:pt idx="164">
                  <c:v>84.171390000000002</c:v>
                </c:pt>
                <c:pt idx="165">
                  <c:v>86.002440000000007</c:v>
                </c:pt>
                <c:pt idx="166">
                  <c:v>86.612790000000004</c:v>
                </c:pt>
                <c:pt idx="167">
                  <c:v>86.612790000000004</c:v>
                </c:pt>
                <c:pt idx="168">
                  <c:v>88.138670000000005</c:v>
                </c:pt>
                <c:pt idx="169">
                  <c:v>88.138670000000005</c:v>
                </c:pt>
                <c:pt idx="170">
                  <c:v>89.054199999999994</c:v>
                </c:pt>
                <c:pt idx="171">
                  <c:v>89.054199999999994</c:v>
                </c:pt>
                <c:pt idx="172">
                  <c:v>89.054199999999994</c:v>
                </c:pt>
                <c:pt idx="173">
                  <c:v>90.885249999999999</c:v>
                </c:pt>
                <c:pt idx="174">
                  <c:v>91.495609999999999</c:v>
                </c:pt>
                <c:pt idx="175">
                  <c:v>91.495609999999999</c:v>
                </c:pt>
                <c:pt idx="176">
                  <c:v>91.495609999999999</c:v>
                </c:pt>
                <c:pt idx="177">
                  <c:v>93.326660000000004</c:v>
                </c:pt>
                <c:pt idx="178">
                  <c:v>93.937010000000001</c:v>
                </c:pt>
                <c:pt idx="179">
                  <c:v>93.937010000000001</c:v>
                </c:pt>
                <c:pt idx="180">
                  <c:v>93.937010000000001</c:v>
                </c:pt>
                <c:pt idx="181">
                  <c:v>95.768069999999994</c:v>
                </c:pt>
                <c:pt idx="182">
                  <c:v>96.378420000000006</c:v>
                </c:pt>
                <c:pt idx="183">
                  <c:v>96.988770000000002</c:v>
                </c:pt>
                <c:pt idx="184">
                  <c:v>96.378420000000006</c:v>
                </c:pt>
                <c:pt idx="185">
                  <c:v>98.819820000000007</c:v>
                </c:pt>
                <c:pt idx="186">
                  <c:v>98.819820000000007</c:v>
                </c:pt>
                <c:pt idx="187">
                  <c:v>98.819820000000007</c:v>
                </c:pt>
                <c:pt idx="188">
                  <c:v>100.34569999999999</c:v>
                </c:pt>
                <c:pt idx="189">
                  <c:v>101.2612</c:v>
                </c:pt>
                <c:pt idx="190">
                  <c:v>98.819820000000007</c:v>
                </c:pt>
                <c:pt idx="191">
                  <c:v>101.2612</c:v>
                </c:pt>
                <c:pt idx="192">
                  <c:v>101.8716</c:v>
                </c:pt>
                <c:pt idx="193">
                  <c:v>101.8716</c:v>
                </c:pt>
                <c:pt idx="194">
                  <c:v>102.7871</c:v>
                </c:pt>
                <c:pt idx="195">
                  <c:v>103.7026</c:v>
                </c:pt>
                <c:pt idx="196">
                  <c:v>103.7026</c:v>
                </c:pt>
                <c:pt idx="197">
                  <c:v>103.7026</c:v>
                </c:pt>
                <c:pt idx="198">
                  <c:v>105.5337</c:v>
                </c:pt>
                <c:pt idx="199">
                  <c:v>103.7026</c:v>
                </c:pt>
                <c:pt idx="200">
                  <c:v>105.5337</c:v>
                </c:pt>
                <c:pt idx="201">
                  <c:v>106.14400000000001</c:v>
                </c:pt>
                <c:pt idx="202">
                  <c:v>107.0596</c:v>
                </c:pt>
                <c:pt idx="203">
                  <c:v>107.9751</c:v>
                </c:pt>
                <c:pt idx="204">
                  <c:v>108.58540000000001</c:v>
                </c:pt>
                <c:pt idx="205">
                  <c:v>108.58540000000001</c:v>
                </c:pt>
                <c:pt idx="206">
                  <c:v>108.58540000000001</c:v>
                </c:pt>
                <c:pt idx="207">
                  <c:v>108.58540000000001</c:v>
                </c:pt>
                <c:pt idx="208">
                  <c:v>110.4165</c:v>
                </c:pt>
                <c:pt idx="209">
                  <c:v>111.0269</c:v>
                </c:pt>
                <c:pt idx="210">
                  <c:v>111.0269</c:v>
                </c:pt>
                <c:pt idx="211">
                  <c:v>111.0269</c:v>
                </c:pt>
                <c:pt idx="212">
                  <c:v>111.63720000000001</c:v>
                </c:pt>
                <c:pt idx="213">
                  <c:v>112.5527</c:v>
                </c:pt>
                <c:pt idx="214">
                  <c:v>113.4683</c:v>
                </c:pt>
                <c:pt idx="215">
                  <c:v>113.4683</c:v>
                </c:pt>
                <c:pt idx="216">
                  <c:v>113.4683</c:v>
                </c:pt>
                <c:pt idx="217">
                  <c:v>113.4683</c:v>
                </c:pt>
                <c:pt idx="218">
                  <c:v>113.4683</c:v>
                </c:pt>
                <c:pt idx="219">
                  <c:v>113.4683</c:v>
                </c:pt>
                <c:pt idx="220">
                  <c:v>115.9097</c:v>
                </c:pt>
                <c:pt idx="221">
                  <c:v>115.9097</c:v>
                </c:pt>
                <c:pt idx="222">
                  <c:v>115.9097</c:v>
                </c:pt>
                <c:pt idx="223">
                  <c:v>117.13039999999999</c:v>
                </c:pt>
                <c:pt idx="224">
                  <c:v>117.13039999999999</c:v>
                </c:pt>
                <c:pt idx="225">
                  <c:v>117.4355</c:v>
                </c:pt>
                <c:pt idx="226">
                  <c:v>118.0459</c:v>
                </c:pt>
                <c:pt idx="227">
                  <c:v>118.0459</c:v>
                </c:pt>
                <c:pt idx="228">
                  <c:v>118.3511</c:v>
                </c:pt>
                <c:pt idx="229">
                  <c:v>117.4355</c:v>
                </c:pt>
                <c:pt idx="230">
                  <c:v>118.3511</c:v>
                </c:pt>
                <c:pt idx="231">
                  <c:v>118.3511</c:v>
                </c:pt>
                <c:pt idx="232">
                  <c:v>118.3511</c:v>
                </c:pt>
                <c:pt idx="233">
                  <c:v>118.3511</c:v>
                </c:pt>
                <c:pt idx="234">
                  <c:v>118.3511</c:v>
                </c:pt>
                <c:pt idx="235">
                  <c:v>118.3511</c:v>
                </c:pt>
                <c:pt idx="236">
                  <c:v>118.3511</c:v>
                </c:pt>
                <c:pt idx="237">
                  <c:v>120.7925</c:v>
                </c:pt>
                <c:pt idx="238">
                  <c:v>120.7925</c:v>
                </c:pt>
                <c:pt idx="239">
                  <c:v>120.7925</c:v>
                </c:pt>
                <c:pt idx="240">
                  <c:v>120.7925</c:v>
                </c:pt>
                <c:pt idx="241">
                  <c:v>122.0132</c:v>
                </c:pt>
                <c:pt idx="242">
                  <c:v>122.0132</c:v>
                </c:pt>
                <c:pt idx="243">
                  <c:v>122.0132</c:v>
                </c:pt>
                <c:pt idx="244">
                  <c:v>123.23390000000001</c:v>
                </c:pt>
                <c:pt idx="245">
                  <c:v>122.62350000000001</c:v>
                </c:pt>
                <c:pt idx="246">
                  <c:v>123.23390000000001</c:v>
                </c:pt>
                <c:pt idx="247">
                  <c:v>123.23390000000001</c:v>
                </c:pt>
                <c:pt idx="248">
                  <c:v>123.23390000000001</c:v>
                </c:pt>
                <c:pt idx="249">
                  <c:v>123.23390000000001</c:v>
                </c:pt>
                <c:pt idx="250">
                  <c:v>123.23390000000001</c:v>
                </c:pt>
                <c:pt idx="251">
                  <c:v>123.23390000000001</c:v>
                </c:pt>
                <c:pt idx="252">
                  <c:v>123.23390000000001</c:v>
                </c:pt>
                <c:pt idx="253">
                  <c:v>123.23390000000001</c:v>
                </c:pt>
                <c:pt idx="254">
                  <c:v>124.7598</c:v>
                </c:pt>
                <c:pt idx="255">
                  <c:v>124.7598</c:v>
                </c:pt>
                <c:pt idx="256">
                  <c:v>125.37009999999999</c:v>
                </c:pt>
                <c:pt idx="257">
                  <c:v>125.67529999999999</c:v>
                </c:pt>
                <c:pt idx="258">
                  <c:v>125.67529999999999</c:v>
                </c:pt>
                <c:pt idx="259">
                  <c:v>127.2012</c:v>
                </c:pt>
                <c:pt idx="260">
                  <c:v>127.2012</c:v>
                </c:pt>
                <c:pt idx="261">
                  <c:v>127.5063</c:v>
                </c:pt>
                <c:pt idx="262">
                  <c:v>128.11670000000001</c:v>
                </c:pt>
                <c:pt idx="263">
                  <c:v>128.11670000000001</c:v>
                </c:pt>
                <c:pt idx="264">
                  <c:v>128.11670000000001</c:v>
                </c:pt>
                <c:pt idx="265">
                  <c:v>128.11670000000001</c:v>
                </c:pt>
                <c:pt idx="266">
                  <c:v>129.9478</c:v>
                </c:pt>
                <c:pt idx="267">
                  <c:v>130.5581</c:v>
                </c:pt>
                <c:pt idx="268">
                  <c:v>131.16849999999999</c:v>
                </c:pt>
                <c:pt idx="269">
                  <c:v>131.16849999999999</c:v>
                </c:pt>
                <c:pt idx="270">
                  <c:v>131.77879999999999</c:v>
                </c:pt>
                <c:pt idx="271">
                  <c:v>132.6943</c:v>
                </c:pt>
                <c:pt idx="272">
                  <c:v>132.99950000000001</c:v>
                </c:pt>
                <c:pt idx="273">
                  <c:v>132.99950000000001</c:v>
                </c:pt>
                <c:pt idx="274">
                  <c:v>134.8306</c:v>
                </c:pt>
                <c:pt idx="275">
                  <c:v>135.4409</c:v>
                </c:pt>
                <c:pt idx="276">
                  <c:v>136.0513</c:v>
                </c:pt>
                <c:pt idx="277">
                  <c:v>137.5771</c:v>
                </c:pt>
                <c:pt idx="278">
                  <c:v>137.88229999999999</c:v>
                </c:pt>
                <c:pt idx="279">
                  <c:v>137.88229999999999</c:v>
                </c:pt>
                <c:pt idx="280">
                  <c:v>137.88229999999999</c:v>
                </c:pt>
                <c:pt idx="281">
                  <c:v>139.71340000000001</c:v>
                </c:pt>
                <c:pt idx="282">
                  <c:v>140.9341</c:v>
                </c:pt>
                <c:pt idx="283">
                  <c:v>140.9341</c:v>
                </c:pt>
                <c:pt idx="284">
                  <c:v>141.84960000000001</c:v>
                </c:pt>
                <c:pt idx="285">
                  <c:v>142.76509999999999</c:v>
                </c:pt>
                <c:pt idx="286">
                  <c:v>142.76509999999999</c:v>
                </c:pt>
                <c:pt idx="287">
                  <c:v>142.76509999999999</c:v>
                </c:pt>
                <c:pt idx="288">
                  <c:v>144.59620000000001</c:v>
                </c:pt>
                <c:pt idx="289">
                  <c:v>145.20650000000001</c:v>
                </c:pt>
                <c:pt idx="290">
                  <c:v>145.8169</c:v>
                </c:pt>
                <c:pt idx="291">
                  <c:v>146.73240000000001</c:v>
                </c:pt>
                <c:pt idx="292">
                  <c:v>147.64789999999999</c:v>
                </c:pt>
                <c:pt idx="293">
                  <c:v>147.64789999999999</c:v>
                </c:pt>
                <c:pt idx="294">
                  <c:v>147.64789999999999</c:v>
                </c:pt>
                <c:pt idx="295">
                  <c:v>150.08940000000001</c:v>
                </c:pt>
                <c:pt idx="296">
                  <c:v>150.08940000000001</c:v>
                </c:pt>
                <c:pt idx="297">
                  <c:v>150.69970000000001</c:v>
                </c:pt>
                <c:pt idx="298">
                  <c:v>151.9204</c:v>
                </c:pt>
                <c:pt idx="299">
                  <c:v>152.5308</c:v>
                </c:pt>
                <c:pt idx="300">
                  <c:v>152.5308</c:v>
                </c:pt>
                <c:pt idx="301">
                  <c:v>154.97219999999999</c:v>
                </c:pt>
                <c:pt idx="302">
                  <c:v>155.58250000000001</c:v>
                </c:pt>
                <c:pt idx="303">
                  <c:v>156.49799999999999</c:v>
                </c:pt>
                <c:pt idx="304">
                  <c:v>157.4136</c:v>
                </c:pt>
                <c:pt idx="305">
                  <c:v>157.4136</c:v>
                </c:pt>
                <c:pt idx="306">
                  <c:v>159.85499999999999</c:v>
                </c:pt>
                <c:pt idx="307">
                  <c:v>160.46530000000001</c:v>
                </c:pt>
                <c:pt idx="308">
                  <c:v>161.68600000000001</c:v>
                </c:pt>
                <c:pt idx="309">
                  <c:v>162.29640000000001</c:v>
                </c:pt>
                <c:pt idx="310">
                  <c:v>162.29640000000001</c:v>
                </c:pt>
                <c:pt idx="311">
                  <c:v>164.73779999999999</c:v>
                </c:pt>
                <c:pt idx="312">
                  <c:v>165.95849999999999</c:v>
                </c:pt>
                <c:pt idx="313">
                  <c:v>166.874</c:v>
                </c:pt>
                <c:pt idx="314">
                  <c:v>167.17920000000001</c:v>
                </c:pt>
                <c:pt idx="315">
                  <c:v>169.0103</c:v>
                </c:pt>
                <c:pt idx="316">
                  <c:v>169.6206</c:v>
                </c:pt>
                <c:pt idx="317">
                  <c:v>170.84129999999999</c:v>
                </c:pt>
                <c:pt idx="318">
                  <c:v>171.1465</c:v>
                </c:pt>
                <c:pt idx="319">
                  <c:v>172.06200000000001</c:v>
                </c:pt>
                <c:pt idx="320">
                  <c:v>174.5034</c:v>
                </c:pt>
                <c:pt idx="321">
                  <c:v>175.72409999999999</c:v>
                </c:pt>
                <c:pt idx="322">
                  <c:v>176.94479999999999</c:v>
                </c:pt>
                <c:pt idx="323">
                  <c:v>176.94479999999999</c:v>
                </c:pt>
                <c:pt idx="324">
                  <c:v>179.9966</c:v>
                </c:pt>
                <c:pt idx="325">
                  <c:v>180.6069</c:v>
                </c:pt>
                <c:pt idx="326">
                  <c:v>181.82759999999999</c:v>
                </c:pt>
                <c:pt idx="327">
                  <c:v>181.82759999999999</c:v>
                </c:pt>
                <c:pt idx="328">
                  <c:v>184.26900000000001</c:v>
                </c:pt>
                <c:pt idx="329">
                  <c:v>185.4897</c:v>
                </c:pt>
                <c:pt idx="330">
                  <c:v>186.71039999999999</c:v>
                </c:pt>
                <c:pt idx="331">
                  <c:v>186.71039999999999</c:v>
                </c:pt>
                <c:pt idx="332">
                  <c:v>188.54150000000001</c:v>
                </c:pt>
                <c:pt idx="333">
                  <c:v>189.76220000000001</c:v>
                </c:pt>
                <c:pt idx="334">
                  <c:v>191.5933</c:v>
                </c:pt>
                <c:pt idx="335">
                  <c:v>191.5933</c:v>
                </c:pt>
                <c:pt idx="336">
                  <c:v>194.03469999999999</c:v>
                </c:pt>
                <c:pt idx="337">
                  <c:v>195.56049999999999</c:v>
                </c:pt>
                <c:pt idx="338">
                  <c:v>196.4761</c:v>
                </c:pt>
                <c:pt idx="339">
                  <c:v>196.4761</c:v>
                </c:pt>
                <c:pt idx="340">
                  <c:v>198.6123</c:v>
                </c:pt>
                <c:pt idx="341">
                  <c:v>200.13820000000001</c:v>
                </c:pt>
                <c:pt idx="342">
                  <c:v>200.74850000000001</c:v>
                </c:pt>
                <c:pt idx="343">
                  <c:v>201.35890000000001</c:v>
                </c:pt>
                <c:pt idx="344">
                  <c:v>203.80029999999999</c:v>
                </c:pt>
                <c:pt idx="345">
                  <c:v>203.80029999999999</c:v>
                </c:pt>
                <c:pt idx="346">
                  <c:v>206.24170000000001</c:v>
                </c:pt>
                <c:pt idx="347">
                  <c:v>206.24170000000001</c:v>
                </c:pt>
                <c:pt idx="348">
                  <c:v>208.0728</c:v>
                </c:pt>
                <c:pt idx="349">
                  <c:v>209.29349999999999</c:v>
                </c:pt>
                <c:pt idx="350">
                  <c:v>210.51419999999999</c:v>
                </c:pt>
                <c:pt idx="351">
                  <c:v>211.12450000000001</c:v>
                </c:pt>
                <c:pt idx="352">
                  <c:v>211.12450000000001</c:v>
                </c:pt>
                <c:pt idx="353">
                  <c:v>213.5659</c:v>
                </c:pt>
                <c:pt idx="354">
                  <c:v>215.09180000000001</c:v>
                </c:pt>
                <c:pt idx="355">
                  <c:v>216.00729999999999</c:v>
                </c:pt>
                <c:pt idx="356">
                  <c:v>217.83840000000001</c:v>
                </c:pt>
                <c:pt idx="357">
                  <c:v>217.83840000000001</c:v>
                </c:pt>
                <c:pt idx="358">
                  <c:v>219.97460000000001</c:v>
                </c:pt>
                <c:pt idx="359">
                  <c:v>219.6694</c:v>
                </c:pt>
                <c:pt idx="360">
                  <c:v>220.89009999999999</c:v>
                </c:pt>
                <c:pt idx="361">
                  <c:v>223.33150000000001</c:v>
                </c:pt>
                <c:pt idx="362">
                  <c:v>224.5522</c:v>
                </c:pt>
                <c:pt idx="363">
                  <c:v>224.5522</c:v>
                </c:pt>
                <c:pt idx="364">
                  <c:v>225.77289999999999</c:v>
                </c:pt>
                <c:pt idx="365">
                  <c:v>225.77289999999999</c:v>
                </c:pt>
                <c:pt idx="366">
                  <c:v>228.82470000000001</c:v>
                </c:pt>
                <c:pt idx="367">
                  <c:v>230.35059999999999</c:v>
                </c:pt>
                <c:pt idx="368">
                  <c:v>230.35059999999999</c:v>
                </c:pt>
                <c:pt idx="369">
                  <c:v>230.6558</c:v>
                </c:pt>
                <c:pt idx="370">
                  <c:v>233.09719999999999</c:v>
                </c:pt>
                <c:pt idx="371">
                  <c:v>233.09719999999999</c:v>
                </c:pt>
                <c:pt idx="372">
                  <c:v>235.23339999999999</c:v>
                </c:pt>
                <c:pt idx="373">
                  <c:v>235.5386</c:v>
                </c:pt>
                <c:pt idx="374">
                  <c:v>235.5386</c:v>
                </c:pt>
                <c:pt idx="375">
                  <c:v>237.36959999999999</c:v>
                </c:pt>
                <c:pt idx="376">
                  <c:v>237.98</c:v>
                </c:pt>
                <c:pt idx="377">
                  <c:v>239.20070000000001</c:v>
                </c:pt>
                <c:pt idx="378">
                  <c:v>239.81100000000001</c:v>
                </c:pt>
                <c:pt idx="379">
                  <c:v>240.42140000000001</c:v>
                </c:pt>
                <c:pt idx="380">
                  <c:v>240.42140000000001</c:v>
                </c:pt>
                <c:pt idx="381">
                  <c:v>242.86279999999999</c:v>
                </c:pt>
                <c:pt idx="382">
                  <c:v>242.86279999999999</c:v>
                </c:pt>
                <c:pt idx="383">
                  <c:v>244.3887</c:v>
                </c:pt>
                <c:pt idx="384">
                  <c:v>245.30420000000001</c:v>
                </c:pt>
                <c:pt idx="385">
                  <c:v>245.30420000000001</c:v>
                </c:pt>
                <c:pt idx="386">
                  <c:v>245.30420000000001</c:v>
                </c:pt>
                <c:pt idx="387">
                  <c:v>247.1353</c:v>
                </c:pt>
                <c:pt idx="388">
                  <c:v>248.35599999999999</c:v>
                </c:pt>
                <c:pt idx="389">
                  <c:v>248.96629999999999</c:v>
                </c:pt>
                <c:pt idx="390">
                  <c:v>249.2715</c:v>
                </c:pt>
                <c:pt idx="391">
                  <c:v>249.57669999999999</c:v>
                </c:pt>
                <c:pt idx="392">
                  <c:v>250.18700000000001</c:v>
                </c:pt>
                <c:pt idx="393">
                  <c:v>250.18700000000001</c:v>
                </c:pt>
                <c:pt idx="394">
                  <c:v>250.18700000000001</c:v>
                </c:pt>
                <c:pt idx="395">
                  <c:v>252.0181</c:v>
                </c:pt>
                <c:pt idx="396">
                  <c:v>252.0181</c:v>
                </c:pt>
                <c:pt idx="397">
                  <c:v>252.32320000000001</c:v>
                </c:pt>
                <c:pt idx="398">
                  <c:v>252.6284</c:v>
                </c:pt>
                <c:pt idx="399">
                  <c:v>252.6284</c:v>
                </c:pt>
                <c:pt idx="400">
                  <c:v>250.18700000000001</c:v>
                </c:pt>
                <c:pt idx="401">
                  <c:v>252.6284</c:v>
                </c:pt>
                <c:pt idx="402">
                  <c:v>252.6284</c:v>
                </c:pt>
                <c:pt idx="403">
                  <c:v>253.2388</c:v>
                </c:pt>
                <c:pt idx="404">
                  <c:v>254.15430000000001</c:v>
                </c:pt>
                <c:pt idx="405">
                  <c:v>252.0181</c:v>
                </c:pt>
                <c:pt idx="406">
                  <c:v>254.15430000000001</c:v>
                </c:pt>
                <c:pt idx="407">
                  <c:v>254.15430000000001</c:v>
                </c:pt>
                <c:pt idx="408">
                  <c:v>254.15430000000001</c:v>
                </c:pt>
                <c:pt idx="409">
                  <c:v>254.15430000000001</c:v>
                </c:pt>
                <c:pt idx="410">
                  <c:v>252.6284</c:v>
                </c:pt>
                <c:pt idx="411">
                  <c:v>253.84909999999999</c:v>
                </c:pt>
                <c:pt idx="412">
                  <c:v>254.15430000000001</c:v>
                </c:pt>
                <c:pt idx="413">
                  <c:v>253.84909999999999</c:v>
                </c:pt>
                <c:pt idx="414">
                  <c:v>254.15430000000001</c:v>
                </c:pt>
                <c:pt idx="415">
                  <c:v>254.15430000000001</c:v>
                </c:pt>
                <c:pt idx="416">
                  <c:v>253.84909999999999</c:v>
                </c:pt>
                <c:pt idx="417">
                  <c:v>254.15430000000001</c:v>
                </c:pt>
                <c:pt idx="418">
                  <c:v>253.84909999999999</c:v>
                </c:pt>
                <c:pt idx="419">
                  <c:v>253.54390000000001</c:v>
                </c:pt>
                <c:pt idx="420">
                  <c:v>252.6284</c:v>
                </c:pt>
                <c:pt idx="421">
                  <c:v>252.6284</c:v>
                </c:pt>
                <c:pt idx="422">
                  <c:v>253.2388</c:v>
                </c:pt>
                <c:pt idx="423">
                  <c:v>252.6284</c:v>
                </c:pt>
                <c:pt idx="424">
                  <c:v>252.6284</c:v>
                </c:pt>
                <c:pt idx="425">
                  <c:v>252.6284</c:v>
                </c:pt>
                <c:pt idx="426">
                  <c:v>253.2388</c:v>
                </c:pt>
                <c:pt idx="427">
                  <c:v>252.6284</c:v>
                </c:pt>
                <c:pt idx="428">
                  <c:v>252.6284</c:v>
                </c:pt>
                <c:pt idx="429">
                  <c:v>252.6284</c:v>
                </c:pt>
                <c:pt idx="430">
                  <c:v>252.6284</c:v>
                </c:pt>
                <c:pt idx="431">
                  <c:v>252.6284</c:v>
                </c:pt>
                <c:pt idx="432">
                  <c:v>252.6284</c:v>
                </c:pt>
                <c:pt idx="433">
                  <c:v>252.6284</c:v>
                </c:pt>
                <c:pt idx="434">
                  <c:v>250.18700000000001</c:v>
                </c:pt>
                <c:pt idx="435">
                  <c:v>252.0181</c:v>
                </c:pt>
                <c:pt idx="436">
                  <c:v>252.0181</c:v>
                </c:pt>
                <c:pt idx="437">
                  <c:v>252.0181</c:v>
                </c:pt>
                <c:pt idx="438">
                  <c:v>252.0181</c:v>
                </c:pt>
                <c:pt idx="439">
                  <c:v>250.18700000000001</c:v>
                </c:pt>
                <c:pt idx="440">
                  <c:v>250.18700000000001</c:v>
                </c:pt>
                <c:pt idx="441">
                  <c:v>252.0181</c:v>
                </c:pt>
                <c:pt idx="442">
                  <c:v>250.18700000000001</c:v>
                </c:pt>
                <c:pt idx="443">
                  <c:v>250.18700000000001</c:v>
                </c:pt>
                <c:pt idx="444">
                  <c:v>250.18700000000001</c:v>
                </c:pt>
                <c:pt idx="445">
                  <c:v>250.18700000000001</c:v>
                </c:pt>
                <c:pt idx="446">
                  <c:v>250.18700000000001</c:v>
                </c:pt>
                <c:pt idx="447">
                  <c:v>250.18700000000001</c:v>
                </c:pt>
                <c:pt idx="448">
                  <c:v>250.18700000000001</c:v>
                </c:pt>
                <c:pt idx="449">
                  <c:v>250.18700000000001</c:v>
                </c:pt>
                <c:pt idx="450">
                  <c:v>250.18700000000001</c:v>
                </c:pt>
                <c:pt idx="451">
                  <c:v>250.18700000000001</c:v>
                </c:pt>
                <c:pt idx="452">
                  <c:v>250.18700000000001</c:v>
                </c:pt>
                <c:pt idx="453">
                  <c:v>250.18700000000001</c:v>
                </c:pt>
                <c:pt idx="454">
                  <c:v>250.18700000000001</c:v>
                </c:pt>
                <c:pt idx="455">
                  <c:v>250.18700000000001</c:v>
                </c:pt>
                <c:pt idx="456">
                  <c:v>250.18700000000001</c:v>
                </c:pt>
                <c:pt idx="457">
                  <c:v>250.18700000000001</c:v>
                </c:pt>
                <c:pt idx="458">
                  <c:v>249.2715</c:v>
                </c:pt>
                <c:pt idx="459">
                  <c:v>249.8818</c:v>
                </c:pt>
                <c:pt idx="460">
                  <c:v>249.2715</c:v>
                </c:pt>
                <c:pt idx="461">
                  <c:v>249.2715</c:v>
                </c:pt>
                <c:pt idx="462">
                  <c:v>249.2715</c:v>
                </c:pt>
                <c:pt idx="463">
                  <c:v>247.7456</c:v>
                </c:pt>
                <c:pt idx="464">
                  <c:v>248.35599999999999</c:v>
                </c:pt>
                <c:pt idx="465">
                  <c:v>248.35599999999999</c:v>
                </c:pt>
                <c:pt idx="466">
                  <c:v>247.7456</c:v>
                </c:pt>
                <c:pt idx="467">
                  <c:v>247.7456</c:v>
                </c:pt>
                <c:pt idx="468">
                  <c:v>247.7456</c:v>
                </c:pt>
                <c:pt idx="469">
                  <c:v>247.7456</c:v>
                </c:pt>
                <c:pt idx="470">
                  <c:v>247.1353</c:v>
                </c:pt>
                <c:pt idx="471">
                  <c:v>247.7456</c:v>
                </c:pt>
                <c:pt idx="472">
                  <c:v>247.7456</c:v>
                </c:pt>
                <c:pt idx="473">
                  <c:v>247.7456</c:v>
                </c:pt>
                <c:pt idx="474">
                  <c:v>247.7456</c:v>
                </c:pt>
                <c:pt idx="475">
                  <c:v>245.30420000000001</c:v>
                </c:pt>
                <c:pt idx="476">
                  <c:v>245.30420000000001</c:v>
                </c:pt>
                <c:pt idx="477">
                  <c:v>247.1353</c:v>
                </c:pt>
                <c:pt idx="478">
                  <c:v>245.30420000000001</c:v>
                </c:pt>
                <c:pt idx="479">
                  <c:v>245.30420000000001</c:v>
                </c:pt>
                <c:pt idx="480">
                  <c:v>245.30420000000001</c:v>
                </c:pt>
                <c:pt idx="481">
                  <c:v>245.30420000000001</c:v>
                </c:pt>
                <c:pt idx="482">
                  <c:v>245.30420000000001</c:v>
                </c:pt>
                <c:pt idx="483">
                  <c:v>245.30420000000001</c:v>
                </c:pt>
                <c:pt idx="484">
                  <c:v>245.30420000000001</c:v>
                </c:pt>
                <c:pt idx="485">
                  <c:v>245.30420000000001</c:v>
                </c:pt>
                <c:pt idx="486">
                  <c:v>245.30420000000001</c:v>
                </c:pt>
                <c:pt idx="487">
                  <c:v>245.30420000000001</c:v>
                </c:pt>
                <c:pt idx="488">
                  <c:v>245.30420000000001</c:v>
                </c:pt>
                <c:pt idx="489">
                  <c:v>244.3887</c:v>
                </c:pt>
                <c:pt idx="490">
                  <c:v>244.3887</c:v>
                </c:pt>
                <c:pt idx="491">
                  <c:v>244.69380000000001</c:v>
                </c:pt>
                <c:pt idx="492">
                  <c:v>244.69380000000001</c:v>
                </c:pt>
                <c:pt idx="493">
                  <c:v>244.69380000000001</c:v>
                </c:pt>
                <c:pt idx="494">
                  <c:v>244.69380000000001</c:v>
                </c:pt>
                <c:pt idx="495">
                  <c:v>244.69380000000001</c:v>
                </c:pt>
                <c:pt idx="496">
                  <c:v>244.3887</c:v>
                </c:pt>
                <c:pt idx="497">
                  <c:v>243.7783</c:v>
                </c:pt>
                <c:pt idx="498">
                  <c:v>244.3887</c:v>
                </c:pt>
                <c:pt idx="499">
                  <c:v>244.3887</c:v>
                </c:pt>
                <c:pt idx="500">
                  <c:v>244.08349999999999</c:v>
                </c:pt>
                <c:pt idx="501">
                  <c:v>244.999</c:v>
                </c:pt>
                <c:pt idx="502">
                  <c:v>244.3887</c:v>
                </c:pt>
                <c:pt idx="503">
                  <c:v>244.08349999999999</c:v>
                </c:pt>
                <c:pt idx="504">
                  <c:v>244.999</c:v>
                </c:pt>
                <c:pt idx="505">
                  <c:v>244.999</c:v>
                </c:pt>
                <c:pt idx="506">
                  <c:v>245.30420000000001</c:v>
                </c:pt>
                <c:pt idx="507">
                  <c:v>245.30420000000001</c:v>
                </c:pt>
                <c:pt idx="508">
                  <c:v>245.30420000000001</c:v>
                </c:pt>
                <c:pt idx="509">
                  <c:v>245.30420000000001</c:v>
                </c:pt>
                <c:pt idx="510">
                  <c:v>247.1353</c:v>
                </c:pt>
                <c:pt idx="511">
                  <c:v>245.30420000000001</c:v>
                </c:pt>
                <c:pt idx="512">
                  <c:v>247.1353</c:v>
                </c:pt>
                <c:pt idx="513">
                  <c:v>247.7456</c:v>
                </c:pt>
                <c:pt idx="514">
                  <c:v>248.35599999999999</c:v>
                </c:pt>
                <c:pt idx="515">
                  <c:v>249.2715</c:v>
                </c:pt>
                <c:pt idx="516">
                  <c:v>249.2715</c:v>
                </c:pt>
                <c:pt idx="517">
                  <c:v>250.18700000000001</c:v>
                </c:pt>
                <c:pt idx="518">
                  <c:v>250.18700000000001</c:v>
                </c:pt>
                <c:pt idx="519">
                  <c:v>250.18700000000001</c:v>
                </c:pt>
                <c:pt idx="520">
                  <c:v>252.6284</c:v>
                </c:pt>
                <c:pt idx="521">
                  <c:v>253.2388</c:v>
                </c:pt>
                <c:pt idx="522">
                  <c:v>254.15430000000001</c:v>
                </c:pt>
                <c:pt idx="523">
                  <c:v>255.06979999999999</c:v>
                </c:pt>
                <c:pt idx="524">
                  <c:v>255.06979999999999</c:v>
                </c:pt>
                <c:pt idx="525">
                  <c:v>257.51119999999997</c:v>
                </c:pt>
                <c:pt idx="526">
                  <c:v>258.1216</c:v>
                </c:pt>
                <c:pt idx="527">
                  <c:v>259.34230000000002</c:v>
                </c:pt>
                <c:pt idx="528">
                  <c:v>259.95260000000002</c:v>
                </c:pt>
                <c:pt idx="529">
                  <c:v>262.39400000000001</c:v>
                </c:pt>
                <c:pt idx="530">
                  <c:v>264.83539999999999</c:v>
                </c:pt>
                <c:pt idx="531">
                  <c:v>264.83539999999999</c:v>
                </c:pt>
                <c:pt idx="532">
                  <c:v>267.27690000000001</c:v>
                </c:pt>
                <c:pt idx="533">
                  <c:v>269.7183</c:v>
                </c:pt>
                <c:pt idx="534">
                  <c:v>269.7183</c:v>
                </c:pt>
                <c:pt idx="535">
                  <c:v>272.15969999999999</c:v>
                </c:pt>
                <c:pt idx="536">
                  <c:v>274.60109999999997</c:v>
                </c:pt>
                <c:pt idx="537">
                  <c:v>277.04250000000002</c:v>
                </c:pt>
                <c:pt idx="538">
                  <c:v>278.87349999999998</c:v>
                </c:pt>
                <c:pt idx="539">
                  <c:v>281.00979999999998</c:v>
                </c:pt>
                <c:pt idx="540">
                  <c:v>281.92529999999999</c:v>
                </c:pt>
                <c:pt idx="541">
                  <c:v>283.75630000000001</c:v>
                </c:pt>
                <c:pt idx="542">
                  <c:v>286.80810000000002</c:v>
                </c:pt>
                <c:pt idx="543">
                  <c:v>288.02879999999999</c:v>
                </c:pt>
                <c:pt idx="544">
                  <c:v>289.24950000000001</c:v>
                </c:pt>
                <c:pt idx="545">
                  <c:v>293.52199999999999</c:v>
                </c:pt>
                <c:pt idx="546">
                  <c:v>295.96339999999998</c:v>
                </c:pt>
                <c:pt idx="547">
                  <c:v>298.40480000000002</c:v>
                </c:pt>
                <c:pt idx="548">
                  <c:v>300.84620000000001</c:v>
                </c:pt>
                <c:pt idx="549">
                  <c:v>302.98239999999998</c:v>
                </c:pt>
                <c:pt idx="550">
                  <c:v>306.33940000000001</c:v>
                </c:pt>
                <c:pt idx="551">
                  <c:v>308.7808</c:v>
                </c:pt>
                <c:pt idx="552">
                  <c:v>311.22219999999999</c:v>
                </c:pt>
                <c:pt idx="553">
                  <c:v>313.66359999999997</c:v>
                </c:pt>
                <c:pt idx="554">
                  <c:v>318.24119999999999</c:v>
                </c:pt>
                <c:pt idx="555">
                  <c:v>322.51369999999997</c:v>
                </c:pt>
                <c:pt idx="556">
                  <c:v>325.87060000000002</c:v>
                </c:pt>
                <c:pt idx="557">
                  <c:v>328.31200000000001</c:v>
                </c:pt>
                <c:pt idx="558">
                  <c:v>333.19479999999999</c:v>
                </c:pt>
                <c:pt idx="559">
                  <c:v>337.46730000000002</c:v>
                </c:pt>
                <c:pt idx="560">
                  <c:v>340.51900000000001</c:v>
                </c:pt>
                <c:pt idx="561">
                  <c:v>344.79149999999998</c:v>
                </c:pt>
                <c:pt idx="562">
                  <c:v>347.8433</c:v>
                </c:pt>
                <c:pt idx="563">
                  <c:v>352.72609999999997</c:v>
                </c:pt>
                <c:pt idx="564">
                  <c:v>356.38819999999998</c:v>
                </c:pt>
                <c:pt idx="565">
                  <c:v>360.05029999999999</c:v>
                </c:pt>
                <c:pt idx="566">
                  <c:v>362.49169999999998</c:v>
                </c:pt>
                <c:pt idx="567">
                  <c:v>366.459</c:v>
                </c:pt>
                <c:pt idx="568">
                  <c:v>369.8159</c:v>
                </c:pt>
                <c:pt idx="569">
                  <c:v>375.3091</c:v>
                </c:pt>
                <c:pt idx="570">
                  <c:v>377.14010000000002</c:v>
                </c:pt>
                <c:pt idx="571">
                  <c:v>382.02289999999999</c:v>
                </c:pt>
                <c:pt idx="572">
                  <c:v>385.99020000000002</c:v>
                </c:pt>
                <c:pt idx="573">
                  <c:v>389.34719999999999</c:v>
                </c:pt>
                <c:pt idx="574">
                  <c:v>391.78859999999997</c:v>
                </c:pt>
                <c:pt idx="575">
                  <c:v>396.67140000000001</c:v>
                </c:pt>
                <c:pt idx="576">
                  <c:v>399.11279999999999</c:v>
                </c:pt>
                <c:pt idx="577">
                  <c:v>401.55419999999998</c:v>
                </c:pt>
                <c:pt idx="578">
                  <c:v>405.5215</c:v>
                </c:pt>
                <c:pt idx="579">
                  <c:v>408.2681</c:v>
                </c:pt>
                <c:pt idx="580">
                  <c:v>410.09910000000002</c:v>
                </c:pt>
                <c:pt idx="581">
                  <c:v>413.15089999999998</c:v>
                </c:pt>
                <c:pt idx="582">
                  <c:v>415.89749999999998</c:v>
                </c:pt>
                <c:pt idx="583">
                  <c:v>418.64400000000001</c:v>
                </c:pt>
                <c:pt idx="584">
                  <c:v>420.16989999999998</c:v>
                </c:pt>
                <c:pt idx="585">
                  <c:v>421.08539999999999</c:v>
                </c:pt>
                <c:pt idx="586">
                  <c:v>424.13720000000001</c:v>
                </c:pt>
                <c:pt idx="587">
                  <c:v>425.9683</c:v>
                </c:pt>
                <c:pt idx="588">
                  <c:v>427.79930000000002</c:v>
                </c:pt>
                <c:pt idx="589">
                  <c:v>429.02</c:v>
                </c:pt>
                <c:pt idx="590">
                  <c:v>430.2407</c:v>
                </c:pt>
                <c:pt idx="591">
                  <c:v>430.85109999999997</c:v>
                </c:pt>
                <c:pt idx="592">
                  <c:v>433.29250000000002</c:v>
                </c:pt>
                <c:pt idx="593">
                  <c:v>434.8184</c:v>
                </c:pt>
                <c:pt idx="594">
                  <c:v>435.73390000000001</c:v>
                </c:pt>
                <c:pt idx="595">
                  <c:v>437.56490000000002</c:v>
                </c:pt>
                <c:pt idx="596">
                  <c:v>439.39600000000002</c:v>
                </c:pt>
                <c:pt idx="597">
                  <c:v>440.61669999999998</c:v>
                </c:pt>
                <c:pt idx="598">
                  <c:v>440.61669999999998</c:v>
                </c:pt>
                <c:pt idx="599">
                  <c:v>443.05810000000002</c:v>
                </c:pt>
                <c:pt idx="600">
                  <c:v>444.584</c:v>
                </c:pt>
                <c:pt idx="601">
                  <c:v>445.1943</c:v>
                </c:pt>
                <c:pt idx="602">
                  <c:v>445.49950000000001</c:v>
                </c:pt>
                <c:pt idx="603">
                  <c:v>447.9409</c:v>
                </c:pt>
                <c:pt idx="604">
                  <c:v>449.46679999999998</c:v>
                </c:pt>
                <c:pt idx="605">
                  <c:v>450.38229999999999</c:v>
                </c:pt>
                <c:pt idx="606">
                  <c:v>450.38229999999999</c:v>
                </c:pt>
                <c:pt idx="607">
                  <c:v>452.21339999999998</c:v>
                </c:pt>
                <c:pt idx="608">
                  <c:v>453.4341</c:v>
                </c:pt>
                <c:pt idx="609">
                  <c:v>454.65480000000002</c:v>
                </c:pt>
                <c:pt idx="610">
                  <c:v>455.26510000000002</c:v>
                </c:pt>
                <c:pt idx="611">
                  <c:v>455.26510000000002</c:v>
                </c:pt>
                <c:pt idx="612">
                  <c:v>457.09620000000001</c:v>
                </c:pt>
                <c:pt idx="613">
                  <c:v>457.40140000000002</c:v>
                </c:pt>
                <c:pt idx="614">
                  <c:v>458.31689999999998</c:v>
                </c:pt>
                <c:pt idx="615">
                  <c:v>457.70650000000001</c:v>
                </c:pt>
                <c:pt idx="616">
                  <c:v>460.14789999999999</c:v>
                </c:pt>
                <c:pt idx="617">
                  <c:v>460.14789999999999</c:v>
                </c:pt>
                <c:pt idx="618">
                  <c:v>461.97899999999998</c:v>
                </c:pt>
                <c:pt idx="619">
                  <c:v>463.19970000000001</c:v>
                </c:pt>
                <c:pt idx="620">
                  <c:v>464.42039999999997</c:v>
                </c:pt>
                <c:pt idx="621">
                  <c:v>465.0308</c:v>
                </c:pt>
                <c:pt idx="622">
                  <c:v>465.0308</c:v>
                </c:pt>
                <c:pt idx="623">
                  <c:v>467.47219999999999</c:v>
                </c:pt>
                <c:pt idx="624">
                  <c:v>467.47219999999999</c:v>
                </c:pt>
                <c:pt idx="625">
                  <c:v>468.08249999999998</c:v>
                </c:pt>
                <c:pt idx="626">
                  <c:v>467.47219999999999</c:v>
                </c:pt>
                <c:pt idx="627">
                  <c:v>469.60840000000002</c:v>
                </c:pt>
                <c:pt idx="628">
                  <c:v>469.91359999999997</c:v>
                </c:pt>
                <c:pt idx="629">
                  <c:v>469.91359999999997</c:v>
                </c:pt>
                <c:pt idx="630">
                  <c:v>471.74459999999999</c:v>
                </c:pt>
                <c:pt idx="631">
                  <c:v>472.96530000000001</c:v>
                </c:pt>
                <c:pt idx="632">
                  <c:v>474.49119999999999</c:v>
                </c:pt>
                <c:pt idx="633">
                  <c:v>474.79640000000001</c:v>
                </c:pt>
                <c:pt idx="634">
                  <c:v>474.79640000000001</c:v>
                </c:pt>
                <c:pt idx="635">
                  <c:v>476.62740000000002</c:v>
                </c:pt>
                <c:pt idx="636">
                  <c:v>477.23779999999999</c:v>
                </c:pt>
                <c:pt idx="637">
                  <c:v>478.76369999999997</c:v>
                </c:pt>
                <c:pt idx="638">
                  <c:v>479.67919999999998</c:v>
                </c:pt>
                <c:pt idx="639">
                  <c:v>479.67919999999998</c:v>
                </c:pt>
                <c:pt idx="640">
                  <c:v>482.12060000000002</c:v>
                </c:pt>
                <c:pt idx="641">
                  <c:v>479.67919999999998</c:v>
                </c:pt>
                <c:pt idx="642">
                  <c:v>482.12060000000002</c:v>
                </c:pt>
                <c:pt idx="643">
                  <c:v>483.6465</c:v>
                </c:pt>
                <c:pt idx="644">
                  <c:v>484.2568</c:v>
                </c:pt>
                <c:pt idx="645">
                  <c:v>484.56200000000001</c:v>
                </c:pt>
                <c:pt idx="646">
                  <c:v>486.3931</c:v>
                </c:pt>
                <c:pt idx="647">
                  <c:v>487.0034</c:v>
                </c:pt>
                <c:pt idx="648">
                  <c:v>488.52929999999998</c:v>
                </c:pt>
                <c:pt idx="649">
                  <c:v>488.83449999999999</c:v>
                </c:pt>
                <c:pt idx="650">
                  <c:v>489.44479999999999</c:v>
                </c:pt>
                <c:pt idx="651">
                  <c:v>489.44479999999999</c:v>
                </c:pt>
                <c:pt idx="652">
                  <c:v>489.44479999999999</c:v>
                </c:pt>
                <c:pt idx="653">
                  <c:v>489.44479999999999</c:v>
                </c:pt>
                <c:pt idx="654">
                  <c:v>491.88619999999997</c:v>
                </c:pt>
                <c:pt idx="655">
                  <c:v>493.71730000000002</c:v>
                </c:pt>
                <c:pt idx="656">
                  <c:v>494.02249999999998</c:v>
                </c:pt>
                <c:pt idx="657">
                  <c:v>494.32760000000002</c:v>
                </c:pt>
                <c:pt idx="658">
                  <c:v>494.32760000000002</c:v>
                </c:pt>
                <c:pt idx="659">
                  <c:v>496.76900000000001</c:v>
                </c:pt>
                <c:pt idx="660">
                  <c:v>497.37939999999998</c:v>
                </c:pt>
                <c:pt idx="661">
                  <c:v>498.29489999999998</c:v>
                </c:pt>
                <c:pt idx="662">
                  <c:v>497.98970000000003</c:v>
                </c:pt>
                <c:pt idx="663">
                  <c:v>499.21039999999999</c:v>
                </c:pt>
                <c:pt idx="664">
                  <c:v>499.21039999999999</c:v>
                </c:pt>
                <c:pt idx="665">
                  <c:v>501.04149999999998</c:v>
                </c:pt>
                <c:pt idx="666">
                  <c:v>502.26220000000001</c:v>
                </c:pt>
                <c:pt idx="667">
                  <c:v>502.87259999999998</c:v>
                </c:pt>
                <c:pt idx="668">
                  <c:v>502.87259999999998</c:v>
                </c:pt>
                <c:pt idx="669">
                  <c:v>504.0933</c:v>
                </c:pt>
                <c:pt idx="670">
                  <c:v>504.0933</c:v>
                </c:pt>
                <c:pt idx="671">
                  <c:v>504.0933</c:v>
                </c:pt>
                <c:pt idx="672">
                  <c:v>506.53469999999999</c:v>
                </c:pt>
                <c:pt idx="673">
                  <c:v>506.53469999999999</c:v>
                </c:pt>
                <c:pt idx="674">
                  <c:v>508.06049999999999</c:v>
                </c:pt>
                <c:pt idx="675">
                  <c:v>508.97609999999997</c:v>
                </c:pt>
                <c:pt idx="676">
                  <c:v>508.97609999999997</c:v>
                </c:pt>
                <c:pt idx="677">
                  <c:v>511.41750000000002</c:v>
                </c:pt>
                <c:pt idx="678">
                  <c:v>511.41750000000002</c:v>
                </c:pt>
                <c:pt idx="679">
                  <c:v>511.41750000000002</c:v>
                </c:pt>
                <c:pt idx="680">
                  <c:v>512.9434</c:v>
                </c:pt>
                <c:pt idx="681">
                  <c:v>513.85889999999995</c:v>
                </c:pt>
                <c:pt idx="682">
                  <c:v>513.85889999999995</c:v>
                </c:pt>
                <c:pt idx="683">
                  <c:v>516.30029999999999</c:v>
                </c:pt>
                <c:pt idx="684">
                  <c:v>516.30029999999999</c:v>
                </c:pt>
                <c:pt idx="685">
                  <c:v>517.82619999999997</c:v>
                </c:pt>
                <c:pt idx="686">
                  <c:v>518.13130000000001</c:v>
                </c:pt>
                <c:pt idx="687">
                  <c:v>518.74170000000004</c:v>
                </c:pt>
                <c:pt idx="688">
                  <c:v>520.57280000000003</c:v>
                </c:pt>
                <c:pt idx="689">
                  <c:v>521.18309999999997</c:v>
                </c:pt>
                <c:pt idx="690">
                  <c:v>521.18309999999997</c:v>
                </c:pt>
                <c:pt idx="691">
                  <c:v>523.3193</c:v>
                </c:pt>
                <c:pt idx="692">
                  <c:v>523.62450000000001</c:v>
                </c:pt>
                <c:pt idx="693">
                  <c:v>523.62450000000001</c:v>
                </c:pt>
                <c:pt idx="694">
                  <c:v>523.62450000000001</c:v>
                </c:pt>
                <c:pt idx="695">
                  <c:v>523.62450000000001</c:v>
                </c:pt>
                <c:pt idx="696">
                  <c:v>526.06590000000006</c:v>
                </c:pt>
                <c:pt idx="697">
                  <c:v>527.59180000000003</c:v>
                </c:pt>
                <c:pt idx="698">
                  <c:v>528.50729999999999</c:v>
                </c:pt>
                <c:pt idx="699">
                  <c:v>528.50729999999999</c:v>
                </c:pt>
                <c:pt idx="700">
                  <c:v>528.50729999999999</c:v>
                </c:pt>
                <c:pt idx="701">
                  <c:v>530.94870000000003</c:v>
                </c:pt>
                <c:pt idx="702">
                  <c:v>530.94870000000003</c:v>
                </c:pt>
                <c:pt idx="703">
                  <c:v>532.47460000000001</c:v>
                </c:pt>
                <c:pt idx="704">
                  <c:v>533.39009999999996</c:v>
                </c:pt>
                <c:pt idx="705">
                  <c:v>533.39009999999996</c:v>
                </c:pt>
                <c:pt idx="706">
                  <c:v>533.39009999999996</c:v>
                </c:pt>
                <c:pt idx="707">
                  <c:v>535.83150000000001</c:v>
                </c:pt>
                <c:pt idx="708">
                  <c:v>535.83150000000001</c:v>
                </c:pt>
                <c:pt idx="709">
                  <c:v>537.35739999999998</c:v>
                </c:pt>
                <c:pt idx="710">
                  <c:v>537.6626</c:v>
                </c:pt>
                <c:pt idx="711">
                  <c:v>538.27290000000005</c:v>
                </c:pt>
                <c:pt idx="712">
                  <c:v>540.71439999999996</c:v>
                </c:pt>
                <c:pt idx="713">
                  <c:v>540.71439999999996</c:v>
                </c:pt>
                <c:pt idx="714">
                  <c:v>541.93510000000003</c:v>
                </c:pt>
                <c:pt idx="715">
                  <c:v>542.85059999999999</c:v>
                </c:pt>
                <c:pt idx="716">
                  <c:v>543.1558</c:v>
                </c:pt>
                <c:pt idx="717">
                  <c:v>543.1558</c:v>
                </c:pt>
                <c:pt idx="718">
                  <c:v>543.1558</c:v>
                </c:pt>
                <c:pt idx="719">
                  <c:v>545.59720000000004</c:v>
                </c:pt>
                <c:pt idx="720">
                  <c:v>545.59720000000004</c:v>
                </c:pt>
                <c:pt idx="721">
                  <c:v>547.73339999999996</c:v>
                </c:pt>
                <c:pt idx="722">
                  <c:v>548.03859999999997</c:v>
                </c:pt>
                <c:pt idx="723">
                  <c:v>548.03859999999997</c:v>
                </c:pt>
                <c:pt idx="724">
                  <c:v>549.86959999999999</c:v>
                </c:pt>
                <c:pt idx="725">
                  <c:v>550.48</c:v>
                </c:pt>
                <c:pt idx="726">
                  <c:v>552.0059</c:v>
                </c:pt>
                <c:pt idx="727">
                  <c:v>552.61620000000005</c:v>
                </c:pt>
                <c:pt idx="728">
                  <c:v>552.92139999999995</c:v>
                </c:pt>
                <c:pt idx="729">
                  <c:v>552.92139999999995</c:v>
                </c:pt>
                <c:pt idx="730">
                  <c:v>554.75239999999997</c:v>
                </c:pt>
                <c:pt idx="731">
                  <c:v>555.36279999999999</c:v>
                </c:pt>
                <c:pt idx="732">
                  <c:v>556.58349999999996</c:v>
                </c:pt>
                <c:pt idx="733">
                  <c:v>556.88869999999997</c:v>
                </c:pt>
                <c:pt idx="734">
                  <c:v>557.80420000000004</c:v>
                </c:pt>
                <c:pt idx="735">
                  <c:v>559.63530000000003</c:v>
                </c:pt>
                <c:pt idx="736">
                  <c:v>560.24559999999997</c:v>
                </c:pt>
                <c:pt idx="737">
                  <c:v>561.46630000000005</c:v>
                </c:pt>
                <c:pt idx="738">
                  <c:v>562.07669999999996</c:v>
                </c:pt>
                <c:pt idx="739">
                  <c:v>562.68700000000001</c:v>
                </c:pt>
                <c:pt idx="740">
                  <c:v>562.68700000000001</c:v>
                </c:pt>
                <c:pt idx="741">
                  <c:v>564.5181</c:v>
                </c:pt>
                <c:pt idx="742">
                  <c:v>565.12840000000006</c:v>
                </c:pt>
                <c:pt idx="743">
                  <c:v>566.95950000000005</c:v>
                </c:pt>
                <c:pt idx="744">
                  <c:v>567.26459999999997</c:v>
                </c:pt>
                <c:pt idx="745">
                  <c:v>567.56979999999999</c:v>
                </c:pt>
                <c:pt idx="746">
                  <c:v>567.56979999999999</c:v>
                </c:pt>
                <c:pt idx="747">
                  <c:v>567.56979999999999</c:v>
                </c:pt>
                <c:pt idx="748">
                  <c:v>570.01120000000003</c:v>
                </c:pt>
                <c:pt idx="749">
                  <c:v>571.53710000000001</c:v>
                </c:pt>
                <c:pt idx="750">
                  <c:v>571.53710000000001</c:v>
                </c:pt>
                <c:pt idx="751">
                  <c:v>572.45259999999996</c:v>
                </c:pt>
                <c:pt idx="752">
                  <c:v>572.45259999999996</c:v>
                </c:pt>
                <c:pt idx="753">
                  <c:v>572.45259999999996</c:v>
                </c:pt>
                <c:pt idx="754">
                  <c:v>574.89400000000001</c:v>
                </c:pt>
                <c:pt idx="755">
                  <c:v>576.41989999999998</c:v>
                </c:pt>
                <c:pt idx="756">
                  <c:v>577.03030000000001</c:v>
                </c:pt>
                <c:pt idx="757">
                  <c:v>577.03030000000001</c:v>
                </c:pt>
                <c:pt idx="758">
                  <c:v>577.33540000000005</c:v>
                </c:pt>
                <c:pt idx="759">
                  <c:v>579.77689999999996</c:v>
                </c:pt>
                <c:pt idx="760">
                  <c:v>579.77689999999996</c:v>
                </c:pt>
                <c:pt idx="761">
                  <c:v>580.38720000000001</c:v>
                </c:pt>
                <c:pt idx="762">
                  <c:v>581.60789999999997</c:v>
                </c:pt>
                <c:pt idx="763">
                  <c:v>582.2183</c:v>
                </c:pt>
                <c:pt idx="764">
                  <c:v>584.04930000000002</c:v>
                </c:pt>
                <c:pt idx="765">
                  <c:v>584.65970000000004</c:v>
                </c:pt>
                <c:pt idx="766">
                  <c:v>585.27</c:v>
                </c:pt>
                <c:pt idx="767">
                  <c:v>584.65970000000004</c:v>
                </c:pt>
                <c:pt idx="768">
                  <c:v>587.10109999999997</c:v>
                </c:pt>
                <c:pt idx="769">
                  <c:v>587.10109999999997</c:v>
                </c:pt>
                <c:pt idx="770">
                  <c:v>589.54250000000002</c:v>
                </c:pt>
                <c:pt idx="771">
                  <c:v>589.54250000000002</c:v>
                </c:pt>
                <c:pt idx="772">
                  <c:v>590.76319999999998</c:v>
                </c:pt>
                <c:pt idx="773">
                  <c:v>591.0684</c:v>
                </c:pt>
                <c:pt idx="774">
                  <c:v>591.98389999999995</c:v>
                </c:pt>
                <c:pt idx="775">
                  <c:v>591.98389999999995</c:v>
                </c:pt>
                <c:pt idx="776">
                  <c:v>591.98389999999995</c:v>
                </c:pt>
                <c:pt idx="777">
                  <c:v>593.81489999999997</c:v>
                </c:pt>
                <c:pt idx="778">
                  <c:v>594.42529999999999</c:v>
                </c:pt>
                <c:pt idx="779">
                  <c:v>595.95119999999997</c:v>
                </c:pt>
                <c:pt idx="780">
                  <c:v>596.86670000000004</c:v>
                </c:pt>
                <c:pt idx="781">
                  <c:v>596.86670000000004</c:v>
                </c:pt>
                <c:pt idx="782">
                  <c:v>596.86670000000004</c:v>
                </c:pt>
                <c:pt idx="783">
                  <c:v>598.69780000000003</c:v>
                </c:pt>
                <c:pt idx="784">
                  <c:v>599.30809999999997</c:v>
                </c:pt>
                <c:pt idx="785">
                  <c:v>600.83399999999995</c:v>
                </c:pt>
                <c:pt idx="786">
                  <c:v>601.4443</c:v>
                </c:pt>
                <c:pt idx="787">
                  <c:v>601.74950000000001</c:v>
                </c:pt>
                <c:pt idx="788">
                  <c:v>601.74950000000001</c:v>
                </c:pt>
                <c:pt idx="789">
                  <c:v>603.5806</c:v>
                </c:pt>
                <c:pt idx="790">
                  <c:v>604.80129999999997</c:v>
                </c:pt>
                <c:pt idx="791">
                  <c:v>606.32709999999997</c:v>
                </c:pt>
                <c:pt idx="792">
                  <c:v>605.41160000000002</c:v>
                </c:pt>
                <c:pt idx="793">
                  <c:v>606.63229999999999</c:v>
                </c:pt>
                <c:pt idx="794">
                  <c:v>608.46339999999998</c:v>
                </c:pt>
                <c:pt idx="795">
                  <c:v>609.68409999999994</c:v>
                </c:pt>
                <c:pt idx="796">
                  <c:v>610.59960000000001</c:v>
                </c:pt>
                <c:pt idx="797">
                  <c:v>611.21</c:v>
                </c:pt>
                <c:pt idx="798">
                  <c:v>611.51509999999996</c:v>
                </c:pt>
                <c:pt idx="799">
                  <c:v>611.51509999999996</c:v>
                </c:pt>
                <c:pt idx="800">
                  <c:v>613.34619999999995</c:v>
                </c:pt>
                <c:pt idx="801">
                  <c:v>613.95650000000001</c:v>
                </c:pt>
                <c:pt idx="802">
                  <c:v>613.95650000000001</c:v>
                </c:pt>
                <c:pt idx="803">
                  <c:v>615.7876</c:v>
                </c:pt>
                <c:pt idx="804">
                  <c:v>616.39790000000005</c:v>
                </c:pt>
                <c:pt idx="805">
                  <c:v>616.39790000000005</c:v>
                </c:pt>
                <c:pt idx="806">
                  <c:v>618.83939999999996</c:v>
                </c:pt>
                <c:pt idx="807">
                  <c:v>619.44970000000001</c:v>
                </c:pt>
                <c:pt idx="808">
                  <c:v>620.67039999999997</c:v>
                </c:pt>
                <c:pt idx="809">
                  <c:v>621.2808</c:v>
                </c:pt>
                <c:pt idx="810">
                  <c:v>621.2808</c:v>
                </c:pt>
                <c:pt idx="811">
                  <c:v>621.2808</c:v>
                </c:pt>
                <c:pt idx="812">
                  <c:v>623.72220000000004</c:v>
                </c:pt>
                <c:pt idx="813">
                  <c:v>623.72220000000004</c:v>
                </c:pt>
                <c:pt idx="814">
                  <c:v>625.24800000000005</c:v>
                </c:pt>
                <c:pt idx="815">
                  <c:v>625.85839999999996</c:v>
                </c:pt>
                <c:pt idx="816">
                  <c:v>626.16359999999997</c:v>
                </c:pt>
                <c:pt idx="817">
                  <c:v>627.99459999999999</c:v>
                </c:pt>
                <c:pt idx="818">
                  <c:v>628.60500000000002</c:v>
                </c:pt>
                <c:pt idx="819">
                  <c:v>629.82569999999998</c:v>
                </c:pt>
                <c:pt idx="820">
                  <c:v>629.82569999999998</c:v>
                </c:pt>
                <c:pt idx="821">
                  <c:v>630.1309</c:v>
                </c:pt>
                <c:pt idx="822">
                  <c:v>631.04639999999995</c:v>
                </c:pt>
                <c:pt idx="823">
                  <c:v>631.04639999999995</c:v>
                </c:pt>
                <c:pt idx="824">
                  <c:v>633.48779999999999</c:v>
                </c:pt>
                <c:pt idx="825">
                  <c:v>633.48779999999999</c:v>
                </c:pt>
                <c:pt idx="826">
                  <c:v>635.31880000000001</c:v>
                </c:pt>
                <c:pt idx="827">
                  <c:v>635.92920000000004</c:v>
                </c:pt>
                <c:pt idx="828">
                  <c:v>635.92920000000004</c:v>
                </c:pt>
                <c:pt idx="829">
                  <c:v>635.92920000000004</c:v>
                </c:pt>
                <c:pt idx="830">
                  <c:v>638.37059999999997</c:v>
                </c:pt>
                <c:pt idx="831">
                  <c:v>638.98099999999999</c:v>
                </c:pt>
                <c:pt idx="832">
                  <c:v>639.89649999999995</c:v>
                </c:pt>
                <c:pt idx="833">
                  <c:v>640.81200000000001</c:v>
                </c:pt>
                <c:pt idx="834">
                  <c:v>640.81200000000001</c:v>
                </c:pt>
                <c:pt idx="835">
                  <c:v>640.81200000000001</c:v>
                </c:pt>
                <c:pt idx="836">
                  <c:v>642.6431</c:v>
                </c:pt>
                <c:pt idx="837">
                  <c:v>643.25340000000006</c:v>
                </c:pt>
                <c:pt idx="838">
                  <c:v>643.25340000000006</c:v>
                </c:pt>
                <c:pt idx="839">
                  <c:v>645.38959999999997</c:v>
                </c:pt>
                <c:pt idx="840">
                  <c:v>645.69479999999999</c:v>
                </c:pt>
                <c:pt idx="841">
                  <c:v>645.69479999999999</c:v>
                </c:pt>
                <c:pt idx="842">
                  <c:v>648.13620000000003</c:v>
                </c:pt>
                <c:pt idx="843">
                  <c:v>649.3569</c:v>
                </c:pt>
                <c:pt idx="844">
                  <c:v>649.66210000000001</c:v>
                </c:pt>
                <c:pt idx="845">
                  <c:v>649.66210000000001</c:v>
                </c:pt>
                <c:pt idx="846">
                  <c:v>650.57759999999996</c:v>
                </c:pt>
                <c:pt idx="847">
                  <c:v>650.57759999999996</c:v>
                </c:pt>
                <c:pt idx="848">
                  <c:v>653.01900000000001</c:v>
                </c:pt>
                <c:pt idx="849">
                  <c:v>653.62940000000003</c:v>
                </c:pt>
                <c:pt idx="850">
                  <c:v>655.15530000000001</c:v>
                </c:pt>
                <c:pt idx="851">
                  <c:v>654.8501</c:v>
                </c:pt>
                <c:pt idx="852">
                  <c:v>655.46040000000005</c:v>
                </c:pt>
                <c:pt idx="853">
                  <c:v>655.46040000000005</c:v>
                </c:pt>
                <c:pt idx="854">
                  <c:v>657.90189999999996</c:v>
                </c:pt>
                <c:pt idx="855">
                  <c:v>657.90189999999996</c:v>
                </c:pt>
                <c:pt idx="856">
                  <c:v>657.90189999999996</c:v>
                </c:pt>
                <c:pt idx="857">
                  <c:v>660.3433</c:v>
                </c:pt>
                <c:pt idx="858">
                  <c:v>660.3433</c:v>
                </c:pt>
                <c:pt idx="859">
                  <c:v>662.78470000000004</c:v>
                </c:pt>
                <c:pt idx="860">
                  <c:v>662.78470000000004</c:v>
                </c:pt>
                <c:pt idx="861">
                  <c:v>662.78470000000004</c:v>
                </c:pt>
                <c:pt idx="862">
                  <c:v>662.78470000000004</c:v>
                </c:pt>
                <c:pt idx="863">
                  <c:v>664.92089999999996</c:v>
                </c:pt>
                <c:pt idx="864">
                  <c:v>665.22609999999997</c:v>
                </c:pt>
                <c:pt idx="865">
                  <c:v>665.22609999999997</c:v>
                </c:pt>
                <c:pt idx="866">
                  <c:v>667.05709999999999</c:v>
                </c:pt>
                <c:pt idx="867">
                  <c:v>668.88819999999998</c:v>
                </c:pt>
                <c:pt idx="868">
                  <c:v>670.10889999999995</c:v>
                </c:pt>
                <c:pt idx="869">
                  <c:v>670.10889999999995</c:v>
                </c:pt>
                <c:pt idx="870">
                  <c:v>671.93989999999997</c:v>
                </c:pt>
                <c:pt idx="871">
                  <c:v>671.93989999999997</c:v>
                </c:pt>
                <c:pt idx="872">
                  <c:v>674.07619999999997</c:v>
                </c:pt>
                <c:pt idx="873">
                  <c:v>674.07619999999997</c:v>
                </c:pt>
                <c:pt idx="874">
                  <c:v>674.99170000000004</c:v>
                </c:pt>
                <c:pt idx="875">
                  <c:v>674.99170000000004</c:v>
                </c:pt>
                <c:pt idx="876">
                  <c:v>674.99170000000004</c:v>
                </c:pt>
                <c:pt idx="877">
                  <c:v>677.43309999999997</c:v>
                </c:pt>
                <c:pt idx="878">
                  <c:v>677.43309999999997</c:v>
                </c:pt>
                <c:pt idx="879">
                  <c:v>678.04349999999999</c:v>
                </c:pt>
                <c:pt idx="880">
                  <c:v>679.26419999999996</c:v>
                </c:pt>
                <c:pt idx="881">
                  <c:v>679.87450000000001</c:v>
                </c:pt>
                <c:pt idx="882">
                  <c:v>679.87450000000001</c:v>
                </c:pt>
                <c:pt idx="883">
                  <c:v>682.31590000000006</c:v>
                </c:pt>
                <c:pt idx="884">
                  <c:v>682.92629999999997</c:v>
                </c:pt>
                <c:pt idx="885">
                  <c:v>684.14700000000005</c:v>
                </c:pt>
                <c:pt idx="886">
                  <c:v>684.75729999999999</c:v>
                </c:pt>
                <c:pt idx="887">
                  <c:v>684.75729999999999</c:v>
                </c:pt>
                <c:pt idx="888">
                  <c:v>686.89359999999999</c:v>
                </c:pt>
                <c:pt idx="889">
                  <c:v>687.19870000000003</c:v>
                </c:pt>
                <c:pt idx="890">
                  <c:v>687.19870000000003</c:v>
                </c:pt>
                <c:pt idx="891">
                  <c:v>688.72460000000001</c:v>
                </c:pt>
                <c:pt idx="892">
                  <c:v>689.02980000000002</c:v>
                </c:pt>
                <c:pt idx="893">
                  <c:v>689.64009999999996</c:v>
                </c:pt>
                <c:pt idx="894">
                  <c:v>689.64009999999996</c:v>
                </c:pt>
                <c:pt idx="895">
                  <c:v>692.08150000000001</c:v>
                </c:pt>
                <c:pt idx="896">
                  <c:v>693.30219999999997</c:v>
                </c:pt>
                <c:pt idx="897">
                  <c:v>693.9126</c:v>
                </c:pt>
                <c:pt idx="898">
                  <c:v>694.52290000000005</c:v>
                </c:pt>
                <c:pt idx="899">
                  <c:v>694.52290000000005</c:v>
                </c:pt>
                <c:pt idx="900">
                  <c:v>694.52290000000005</c:v>
                </c:pt>
                <c:pt idx="901">
                  <c:v>694.52290000000005</c:v>
                </c:pt>
                <c:pt idx="902">
                  <c:v>696.96439999999996</c:v>
                </c:pt>
                <c:pt idx="903">
                  <c:v>698.49019999999996</c:v>
                </c:pt>
                <c:pt idx="904">
                  <c:v>699.4058</c:v>
                </c:pt>
                <c:pt idx="905">
                  <c:v>699.4058</c:v>
                </c:pt>
                <c:pt idx="906">
                  <c:v>699.4058</c:v>
                </c:pt>
                <c:pt idx="907">
                  <c:v>701.84720000000004</c:v>
                </c:pt>
                <c:pt idx="908">
                  <c:v>701.84720000000004</c:v>
                </c:pt>
                <c:pt idx="909">
                  <c:v>701.84720000000004</c:v>
                </c:pt>
                <c:pt idx="910">
                  <c:v>703.67819999999995</c:v>
                </c:pt>
                <c:pt idx="911">
                  <c:v>704.28859999999997</c:v>
                </c:pt>
                <c:pt idx="912">
                  <c:v>706.11959999999999</c:v>
                </c:pt>
                <c:pt idx="913">
                  <c:v>707.34029999999996</c:v>
                </c:pt>
                <c:pt idx="914">
                  <c:v>708.56100000000004</c:v>
                </c:pt>
                <c:pt idx="915">
                  <c:v>708.56100000000004</c:v>
                </c:pt>
                <c:pt idx="916">
                  <c:v>709.17139999999995</c:v>
                </c:pt>
                <c:pt idx="917">
                  <c:v>709.17139999999995</c:v>
                </c:pt>
                <c:pt idx="918">
                  <c:v>709.17139999999995</c:v>
                </c:pt>
                <c:pt idx="919">
                  <c:v>711.61279999999999</c:v>
                </c:pt>
                <c:pt idx="920">
                  <c:v>711.61279999999999</c:v>
                </c:pt>
                <c:pt idx="921">
                  <c:v>714.05420000000004</c:v>
                </c:pt>
                <c:pt idx="922">
                  <c:v>714.05420000000004</c:v>
                </c:pt>
                <c:pt idx="923">
                  <c:v>714.05420000000004</c:v>
                </c:pt>
                <c:pt idx="924">
                  <c:v>716.49559999999997</c:v>
                </c:pt>
                <c:pt idx="925">
                  <c:v>716.49559999999997</c:v>
                </c:pt>
                <c:pt idx="926">
                  <c:v>718.93700000000001</c:v>
                </c:pt>
                <c:pt idx="927">
                  <c:v>718.93700000000001</c:v>
                </c:pt>
                <c:pt idx="928">
                  <c:v>718.93700000000001</c:v>
                </c:pt>
                <c:pt idx="929">
                  <c:v>718.93700000000001</c:v>
                </c:pt>
                <c:pt idx="930">
                  <c:v>721.37840000000006</c:v>
                </c:pt>
                <c:pt idx="931">
                  <c:v>721.98879999999997</c:v>
                </c:pt>
                <c:pt idx="932">
                  <c:v>722.90430000000003</c:v>
                </c:pt>
                <c:pt idx="933">
                  <c:v>723.51459999999997</c:v>
                </c:pt>
                <c:pt idx="934">
                  <c:v>723.81979999999999</c:v>
                </c:pt>
                <c:pt idx="935">
                  <c:v>723.81979999999999</c:v>
                </c:pt>
                <c:pt idx="936">
                  <c:v>723.81979999999999</c:v>
                </c:pt>
                <c:pt idx="937">
                  <c:v>726.26120000000003</c:v>
                </c:pt>
                <c:pt idx="938">
                  <c:v>726.26120000000003</c:v>
                </c:pt>
                <c:pt idx="939">
                  <c:v>728.39750000000004</c:v>
                </c:pt>
                <c:pt idx="940">
                  <c:v>728.70259999999996</c:v>
                </c:pt>
                <c:pt idx="941">
                  <c:v>731.14400000000001</c:v>
                </c:pt>
                <c:pt idx="942">
                  <c:v>731.14400000000001</c:v>
                </c:pt>
                <c:pt idx="943">
                  <c:v>732.36469999999997</c:v>
                </c:pt>
                <c:pt idx="944">
                  <c:v>732.9751</c:v>
                </c:pt>
                <c:pt idx="945">
                  <c:v>733.58540000000005</c:v>
                </c:pt>
                <c:pt idx="946">
                  <c:v>733.58540000000005</c:v>
                </c:pt>
                <c:pt idx="947">
                  <c:v>735.41650000000004</c:v>
                </c:pt>
                <c:pt idx="948">
                  <c:v>736.02689999999996</c:v>
                </c:pt>
                <c:pt idx="949">
                  <c:v>737.24760000000003</c:v>
                </c:pt>
                <c:pt idx="950">
                  <c:v>738.4683</c:v>
                </c:pt>
                <c:pt idx="951">
                  <c:v>738.4683</c:v>
                </c:pt>
                <c:pt idx="952">
                  <c:v>740.29930000000002</c:v>
                </c:pt>
                <c:pt idx="953">
                  <c:v>740.90970000000004</c:v>
                </c:pt>
                <c:pt idx="954">
                  <c:v>740.90970000000004</c:v>
                </c:pt>
                <c:pt idx="955">
                  <c:v>742.74069999999995</c:v>
                </c:pt>
                <c:pt idx="956">
                  <c:v>743.35109999999997</c:v>
                </c:pt>
                <c:pt idx="957">
                  <c:v>743.35109999999997</c:v>
                </c:pt>
                <c:pt idx="958">
                  <c:v>745.18209999999999</c:v>
                </c:pt>
                <c:pt idx="959">
                  <c:v>745.18209999999999</c:v>
                </c:pt>
                <c:pt idx="960">
                  <c:v>745.18209999999999</c:v>
                </c:pt>
                <c:pt idx="961">
                  <c:v>745.79250000000002</c:v>
                </c:pt>
                <c:pt idx="962">
                  <c:v>746.40279999999996</c:v>
                </c:pt>
                <c:pt idx="963">
                  <c:v>748.23389999999995</c:v>
                </c:pt>
                <c:pt idx="964">
                  <c:v>748.23389999999995</c:v>
                </c:pt>
                <c:pt idx="965">
                  <c:v>750.67529999999999</c:v>
                </c:pt>
                <c:pt idx="966">
                  <c:v>750.67529999999999</c:v>
                </c:pt>
                <c:pt idx="967">
                  <c:v>753.11670000000004</c:v>
                </c:pt>
                <c:pt idx="968">
                  <c:v>753.11670000000004</c:v>
                </c:pt>
                <c:pt idx="969">
                  <c:v>753.11670000000004</c:v>
                </c:pt>
                <c:pt idx="970">
                  <c:v>754.94780000000003</c:v>
                </c:pt>
                <c:pt idx="971">
                  <c:v>753.11670000000004</c:v>
                </c:pt>
                <c:pt idx="972">
                  <c:v>756.16849999999999</c:v>
                </c:pt>
                <c:pt idx="973">
                  <c:v>756.16849999999999</c:v>
                </c:pt>
                <c:pt idx="974">
                  <c:v>757.6943</c:v>
                </c:pt>
                <c:pt idx="975">
                  <c:v>757.99950000000001</c:v>
                </c:pt>
                <c:pt idx="976">
                  <c:v>757.99950000000001</c:v>
                </c:pt>
                <c:pt idx="977">
                  <c:v>760.44090000000006</c:v>
                </c:pt>
                <c:pt idx="978">
                  <c:v>761.05129999999997</c:v>
                </c:pt>
                <c:pt idx="979">
                  <c:v>761.96680000000003</c:v>
                </c:pt>
                <c:pt idx="980">
                  <c:v>762.88229999999999</c:v>
                </c:pt>
                <c:pt idx="981">
                  <c:v>762.88229999999999</c:v>
                </c:pt>
                <c:pt idx="982">
                  <c:v>764.71339999999998</c:v>
                </c:pt>
                <c:pt idx="983">
                  <c:v>765.32370000000003</c:v>
                </c:pt>
                <c:pt idx="984">
                  <c:v>765.93409999999994</c:v>
                </c:pt>
                <c:pt idx="985">
                  <c:v>766.84960000000001</c:v>
                </c:pt>
                <c:pt idx="986">
                  <c:v>767.76509999999996</c:v>
                </c:pt>
                <c:pt idx="987">
                  <c:v>769.59619999999995</c:v>
                </c:pt>
                <c:pt idx="988">
                  <c:v>770.20650000000001</c:v>
                </c:pt>
                <c:pt idx="989">
                  <c:v>770.20650000000001</c:v>
                </c:pt>
                <c:pt idx="990">
                  <c:v>771.73239999999998</c:v>
                </c:pt>
                <c:pt idx="991">
                  <c:v>772.64790000000005</c:v>
                </c:pt>
                <c:pt idx="992">
                  <c:v>772.64790000000005</c:v>
                </c:pt>
                <c:pt idx="993">
                  <c:v>774.47900000000004</c:v>
                </c:pt>
                <c:pt idx="994">
                  <c:v>775.08939999999996</c:v>
                </c:pt>
                <c:pt idx="995">
                  <c:v>775.69970000000001</c:v>
                </c:pt>
                <c:pt idx="996">
                  <c:v>776.61519999999996</c:v>
                </c:pt>
                <c:pt idx="997">
                  <c:v>777.5308</c:v>
                </c:pt>
                <c:pt idx="998">
                  <c:v>777.5308</c:v>
                </c:pt>
                <c:pt idx="999">
                  <c:v>777.5308</c:v>
                </c:pt>
                <c:pt idx="1000">
                  <c:v>779.97220000000004</c:v>
                </c:pt>
                <c:pt idx="1001">
                  <c:v>781.49800000000005</c:v>
                </c:pt>
                <c:pt idx="1002">
                  <c:v>782.41359999999997</c:v>
                </c:pt>
                <c:pt idx="1003">
                  <c:v>782.41359999999997</c:v>
                </c:pt>
                <c:pt idx="1004">
                  <c:v>782.41359999999997</c:v>
                </c:pt>
                <c:pt idx="1005">
                  <c:v>782.41359999999997</c:v>
                </c:pt>
                <c:pt idx="1006">
                  <c:v>782.41359999999997</c:v>
                </c:pt>
                <c:pt idx="1007">
                  <c:v>782.41359999999997</c:v>
                </c:pt>
                <c:pt idx="1008">
                  <c:v>785.46529999999996</c:v>
                </c:pt>
                <c:pt idx="1009">
                  <c:v>787.29639999999995</c:v>
                </c:pt>
                <c:pt idx="1010">
                  <c:v>787.29639999999995</c:v>
                </c:pt>
                <c:pt idx="1011">
                  <c:v>787.29639999999995</c:v>
                </c:pt>
                <c:pt idx="1012">
                  <c:v>787.29639999999995</c:v>
                </c:pt>
                <c:pt idx="1013">
                  <c:v>787.29639999999995</c:v>
                </c:pt>
                <c:pt idx="1014">
                  <c:v>789.73779999999999</c:v>
                </c:pt>
                <c:pt idx="1015">
                  <c:v>791.26369999999997</c:v>
                </c:pt>
                <c:pt idx="1016">
                  <c:v>792.17920000000004</c:v>
                </c:pt>
                <c:pt idx="1017">
                  <c:v>792.17920000000004</c:v>
                </c:pt>
                <c:pt idx="1018">
                  <c:v>794.62059999999997</c:v>
                </c:pt>
                <c:pt idx="1019">
                  <c:v>794.62059999999997</c:v>
                </c:pt>
                <c:pt idx="1020">
                  <c:v>795.84130000000005</c:v>
                </c:pt>
                <c:pt idx="1021">
                  <c:v>797.06200000000001</c:v>
                </c:pt>
                <c:pt idx="1022">
                  <c:v>797.06200000000001</c:v>
                </c:pt>
                <c:pt idx="1023">
                  <c:v>797.06200000000001</c:v>
                </c:pt>
                <c:pt idx="1024">
                  <c:v>799.50340000000006</c:v>
                </c:pt>
                <c:pt idx="1025">
                  <c:v>800.72410000000002</c:v>
                </c:pt>
                <c:pt idx="1026">
                  <c:v>800.11379999999997</c:v>
                </c:pt>
                <c:pt idx="1027">
                  <c:v>801.94479999999999</c:v>
                </c:pt>
                <c:pt idx="1028">
                  <c:v>801.94479999999999</c:v>
                </c:pt>
                <c:pt idx="1029">
                  <c:v>801.94479999999999</c:v>
                </c:pt>
                <c:pt idx="1030">
                  <c:v>801.94479999999999</c:v>
                </c:pt>
                <c:pt idx="1031">
                  <c:v>803.77589999999998</c:v>
                </c:pt>
                <c:pt idx="1032">
                  <c:v>804.99659999999994</c:v>
                </c:pt>
                <c:pt idx="1033">
                  <c:v>806.21730000000002</c:v>
                </c:pt>
                <c:pt idx="1034">
                  <c:v>806.21730000000002</c:v>
                </c:pt>
                <c:pt idx="1035">
                  <c:v>806.82759999999996</c:v>
                </c:pt>
                <c:pt idx="1036">
                  <c:v>808.65869999999995</c:v>
                </c:pt>
                <c:pt idx="1037">
                  <c:v>809.26900000000001</c:v>
                </c:pt>
                <c:pt idx="1038">
                  <c:v>810.79489999999998</c:v>
                </c:pt>
                <c:pt idx="1039">
                  <c:v>811.71040000000005</c:v>
                </c:pt>
                <c:pt idx="1040">
                  <c:v>811.71040000000005</c:v>
                </c:pt>
                <c:pt idx="1041">
                  <c:v>813.54150000000004</c:v>
                </c:pt>
                <c:pt idx="1042">
                  <c:v>814.15189999999996</c:v>
                </c:pt>
                <c:pt idx="1043">
                  <c:v>814.15189999999996</c:v>
                </c:pt>
                <c:pt idx="1044">
                  <c:v>814.76220000000001</c:v>
                </c:pt>
                <c:pt idx="1045">
                  <c:v>814.76220000000001</c:v>
                </c:pt>
                <c:pt idx="1046">
                  <c:v>816.5933</c:v>
                </c:pt>
                <c:pt idx="1047">
                  <c:v>816.5933</c:v>
                </c:pt>
                <c:pt idx="1048">
                  <c:v>816.5933</c:v>
                </c:pt>
                <c:pt idx="1049">
                  <c:v>818.42430000000002</c:v>
                </c:pt>
                <c:pt idx="1050">
                  <c:v>819.03470000000004</c:v>
                </c:pt>
                <c:pt idx="1051">
                  <c:v>820.56050000000005</c:v>
                </c:pt>
                <c:pt idx="1052">
                  <c:v>821.47609999999997</c:v>
                </c:pt>
                <c:pt idx="1053">
                  <c:v>821.47609999999997</c:v>
                </c:pt>
                <c:pt idx="1054">
                  <c:v>823.91750000000002</c:v>
                </c:pt>
                <c:pt idx="1055">
                  <c:v>824.83299999999997</c:v>
                </c:pt>
                <c:pt idx="1056">
                  <c:v>826.35889999999995</c:v>
                </c:pt>
                <c:pt idx="1057">
                  <c:v>826.35889999999995</c:v>
                </c:pt>
                <c:pt idx="1058">
                  <c:v>826.35889999999995</c:v>
                </c:pt>
                <c:pt idx="1059">
                  <c:v>828.18989999999997</c:v>
                </c:pt>
                <c:pt idx="1060">
                  <c:v>828.80029999999999</c:v>
                </c:pt>
                <c:pt idx="1061">
                  <c:v>830.32619999999997</c:v>
                </c:pt>
                <c:pt idx="1062">
                  <c:v>831.24170000000004</c:v>
                </c:pt>
                <c:pt idx="1063">
                  <c:v>831.24170000000004</c:v>
                </c:pt>
                <c:pt idx="1064">
                  <c:v>833.07280000000003</c:v>
                </c:pt>
                <c:pt idx="1065">
                  <c:v>833.68309999999997</c:v>
                </c:pt>
                <c:pt idx="1066">
                  <c:v>835.51419999999996</c:v>
                </c:pt>
                <c:pt idx="1067">
                  <c:v>835.20899999999995</c:v>
                </c:pt>
                <c:pt idx="1068">
                  <c:v>836.12450000000001</c:v>
                </c:pt>
                <c:pt idx="1069">
                  <c:v>837.9556</c:v>
                </c:pt>
                <c:pt idx="1070">
                  <c:v>838.56590000000006</c:v>
                </c:pt>
                <c:pt idx="1071">
                  <c:v>839.78660000000002</c:v>
                </c:pt>
                <c:pt idx="1072">
                  <c:v>841.00729999999999</c:v>
                </c:pt>
                <c:pt idx="1073">
                  <c:v>841.00729999999999</c:v>
                </c:pt>
                <c:pt idx="1074">
                  <c:v>841.00729999999999</c:v>
                </c:pt>
                <c:pt idx="1075">
                  <c:v>841.00729999999999</c:v>
                </c:pt>
                <c:pt idx="1076">
                  <c:v>841.00729999999999</c:v>
                </c:pt>
                <c:pt idx="1077">
                  <c:v>841.00729999999999</c:v>
                </c:pt>
                <c:pt idx="1078">
                  <c:v>843.44870000000003</c:v>
                </c:pt>
                <c:pt idx="1079">
                  <c:v>844.05909999999994</c:v>
                </c:pt>
                <c:pt idx="1080">
                  <c:v>845.27980000000002</c:v>
                </c:pt>
                <c:pt idx="1081">
                  <c:v>845.89009999999996</c:v>
                </c:pt>
                <c:pt idx="1082">
                  <c:v>845.89009999999996</c:v>
                </c:pt>
                <c:pt idx="1083">
                  <c:v>848.33150000000001</c:v>
                </c:pt>
                <c:pt idx="1084">
                  <c:v>849.85739999999998</c:v>
                </c:pt>
                <c:pt idx="1085">
                  <c:v>850.77290000000005</c:v>
                </c:pt>
                <c:pt idx="1086">
                  <c:v>850.77290000000005</c:v>
                </c:pt>
                <c:pt idx="1087">
                  <c:v>850.77290000000005</c:v>
                </c:pt>
                <c:pt idx="1088">
                  <c:v>850.77290000000005</c:v>
                </c:pt>
                <c:pt idx="1089">
                  <c:v>850.77290000000005</c:v>
                </c:pt>
                <c:pt idx="1090">
                  <c:v>853.21439999999996</c:v>
                </c:pt>
                <c:pt idx="1091">
                  <c:v>855.6558</c:v>
                </c:pt>
                <c:pt idx="1092">
                  <c:v>855.6558</c:v>
                </c:pt>
                <c:pt idx="1093">
                  <c:v>855.6558</c:v>
                </c:pt>
                <c:pt idx="1094">
                  <c:v>855.6558</c:v>
                </c:pt>
                <c:pt idx="1095">
                  <c:v>857.48680000000002</c:v>
                </c:pt>
                <c:pt idx="1096">
                  <c:v>858.09720000000004</c:v>
                </c:pt>
                <c:pt idx="1097">
                  <c:v>860.53859999999997</c:v>
                </c:pt>
                <c:pt idx="1098">
                  <c:v>860.53859999999997</c:v>
                </c:pt>
                <c:pt idx="1099">
                  <c:v>860.53859999999997</c:v>
                </c:pt>
                <c:pt idx="1100">
                  <c:v>860.53859999999997</c:v>
                </c:pt>
                <c:pt idx="1101">
                  <c:v>860.53859999999997</c:v>
                </c:pt>
                <c:pt idx="1102">
                  <c:v>862.36959999999999</c:v>
                </c:pt>
                <c:pt idx="1103">
                  <c:v>864.20069999999998</c:v>
                </c:pt>
                <c:pt idx="1104">
                  <c:v>865.42139999999995</c:v>
                </c:pt>
                <c:pt idx="1105">
                  <c:v>865.42139999999995</c:v>
                </c:pt>
                <c:pt idx="1106">
                  <c:v>865.42139999999995</c:v>
                </c:pt>
                <c:pt idx="1107">
                  <c:v>867.86279999999999</c:v>
                </c:pt>
                <c:pt idx="1108">
                  <c:v>869.08349999999996</c:v>
                </c:pt>
                <c:pt idx="1109">
                  <c:v>869.69380000000001</c:v>
                </c:pt>
                <c:pt idx="1110">
                  <c:v>869.69380000000001</c:v>
                </c:pt>
                <c:pt idx="1111">
                  <c:v>870.30420000000004</c:v>
                </c:pt>
                <c:pt idx="1112">
                  <c:v>870.30420000000004</c:v>
                </c:pt>
                <c:pt idx="1113">
                  <c:v>872.74559999999997</c:v>
                </c:pt>
                <c:pt idx="1114">
                  <c:v>873.66110000000003</c:v>
                </c:pt>
                <c:pt idx="1115">
                  <c:v>873.35599999999999</c:v>
                </c:pt>
                <c:pt idx="1116">
                  <c:v>873.35599999999999</c:v>
                </c:pt>
                <c:pt idx="1117">
                  <c:v>874.57669999999996</c:v>
                </c:pt>
                <c:pt idx="1118">
                  <c:v>875.18700000000001</c:v>
                </c:pt>
                <c:pt idx="1119">
                  <c:v>875.18700000000001</c:v>
                </c:pt>
                <c:pt idx="1120">
                  <c:v>877.62840000000006</c:v>
                </c:pt>
                <c:pt idx="1121">
                  <c:v>879.15430000000003</c:v>
                </c:pt>
                <c:pt idx="1122">
                  <c:v>879.76459999999997</c:v>
                </c:pt>
                <c:pt idx="1123">
                  <c:v>880.06979999999999</c:v>
                </c:pt>
                <c:pt idx="1124">
                  <c:v>882.51120000000003</c:v>
                </c:pt>
                <c:pt idx="1125">
                  <c:v>882.51120000000003</c:v>
                </c:pt>
                <c:pt idx="1126">
                  <c:v>884.03710000000001</c:v>
                </c:pt>
                <c:pt idx="1127">
                  <c:v>882.51120000000003</c:v>
                </c:pt>
                <c:pt idx="1128">
                  <c:v>884.34230000000002</c:v>
                </c:pt>
                <c:pt idx="1129">
                  <c:v>883.12159999999994</c:v>
                </c:pt>
                <c:pt idx="1130">
                  <c:v>884.64750000000004</c:v>
                </c:pt>
                <c:pt idx="1131">
                  <c:v>886.78369999999995</c:v>
                </c:pt>
                <c:pt idx="1132">
                  <c:v>888.30960000000005</c:v>
                </c:pt>
                <c:pt idx="1133">
                  <c:v>889.83540000000005</c:v>
                </c:pt>
                <c:pt idx="1134">
                  <c:v>889.83540000000005</c:v>
                </c:pt>
                <c:pt idx="1135">
                  <c:v>889.83540000000005</c:v>
                </c:pt>
                <c:pt idx="1136">
                  <c:v>889.83540000000005</c:v>
                </c:pt>
                <c:pt idx="1137">
                  <c:v>892.27689999999996</c:v>
                </c:pt>
                <c:pt idx="1138">
                  <c:v>892.88720000000001</c:v>
                </c:pt>
                <c:pt idx="1139">
                  <c:v>893.49760000000003</c:v>
                </c:pt>
                <c:pt idx="1140">
                  <c:v>894.41309999999999</c:v>
                </c:pt>
                <c:pt idx="1141">
                  <c:v>894.7183</c:v>
                </c:pt>
                <c:pt idx="1142">
                  <c:v>897.15970000000004</c:v>
                </c:pt>
                <c:pt idx="1143">
                  <c:v>898.68550000000005</c:v>
                </c:pt>
                <c:pt idx="1144">
                  <c:v>899.60109999999997</c:v>
                </c:pt>
                <c:pt idx="1145">
                  <c:v>899.60109999999997</c:v>
                </c:pt>
                <c:pt idx="1146">
                  <c:v>899.60109999999997</c:v>
                </c:pt>
                <c:pt idx="1147">
                  <c:v>899.60109999999997</c:v>
                </c:pt>
                <c:pt idx="1148">
                  <c:v>899.60109999999997</c:v>
                </c:pt>
                <c:pt idx="1149">
                  <c:v>899.60109999999997</c:v>
                </c:pt>
                <c:pt idx="1150">
                  <c:v>899.60109999999997</c:v>
                </c:pt>
                <c:pt idx="1151">
                  <c:v>902.04250000000002</c:v>
                </c:pt>
                <c:pt idx="1152">
                  <c:v>904.48389999999995</c:v>
                </c:pt>
                <c:pt idx="1153">
                  <c:v>904.48389999999995</c:v>
                </c:pt>
                <c:pt idx="1154">
                  <c:v>904.48389999999995</c:v>
                </c:pt>
                <c:pt idx="1155">
                  <c:v>906.31489999999997</c:v>
                </c:pt>
                <c:pt idx="1156">
                  <c:v>908.14599999999996</c:v>
                </c:pt>
                <c:pt idx="1157">
                  <c:v>908.45119999999997</c:v>
                </c:pt>
                <c:pt idx="1158">
                  <c:v>909.36670000000004</c:v>
                </c:pt>
                <c:pt idx="1159">
                  <c:v>909.36670000000004</c:v>
                </c:pt>
                <c:pt idx="1160">
                  <c:v>909.36670000000004</c:v>
                </c:pt>
                <c:pt idx="1161">
                  <c:v>911.19780000000003</c:v>
                </c:pt>
                <c:pt idx="1162">
                  <c:v>911.80809999999997</c:v>
                </c:pt>
                <c:pt idx="1163">
                  <c:v>911.80809999999997</c:v>
                </c:pt>
                <c:pt idx="1164">
                  <c:v>913.02880000000005</c:v>
                </c:pt>
                <c:pt idx="1165">
                  <c:v>914.24950000000001</c:v>
                </c:pt>
                <c:pt idx="1166">
                  <c:v>916.0806</c:v>
                </c:pt>
                <c:pt idx="1167">
                  <c:v>916.69090000000006</c:v>
                </c:pt>
                <c:pt idx="1168">
                  <c:v>916.69090000000006</c:v>
                </c:pt>
                <c:pt idx="1169">
                  <c:v>916.69090000000006</c:v>
                </c:pt>
                <c:pt idx="1170">
                  <c:v>918.21680000000003</c:v>
                </c:pt>
                <c:pt idx="1171">
                  <c:v>918.52200000000005</c:v>
                </c:pt>
                <c:pt idx="1172">
                  <c:v>919.13229999999999</c:v>
                </c:pt>
                <c:pt idx="1173">
                  <c:v>920.96339999999998</c:v>
                </c:pt>
                <c:pt idx="1174">
                  <c:v>921.57370000000003</c:v>
                </c:pt>
                <c:pt idx="1175">
                  <c:v>922.7944</c:v>
                </c:pt>
                <c:pt idx="1176">
                  <c:v>923.71</c:v>
                </c:pt>
                <c:pt idx="1177">
                  <c:v>924.01509999999996</c:v>
                </c:pt>
                <c:pt idx="1178">
                  <c:v>924.01509999999996</c:v>
                </c:pt>
                <c:pt idx="1179">
                  <c:v>926.45650000000001</c:v>
                </c:pt>
                <c:pt idx="1180">
                  <c:v>926.45650000000001</c:v>
                </c:pt>
                <c:pt idx="1181">
                  <c:v>928.59280000000001</c:v>
                </c:pt>
                <c:pt idx="1182">
                  <c:v>928.89790000000005</c:v>
                </c:pt>
                <c:pt idx="1183">
                  <c:v>928.89790000000005</c:v>
                </c:pt>
                <c:pt idx="1184">
                  <c:v>928.89790000000005</c:v>
                </c:pt>
                <c:pt idx="1185">
                  <c:v>930.72900000000004</c:v>
                </c:pt>
                <c:pt idx="1186">
                  <c:v>931.33939999999996</c:v>
                </c:pt>
                <c:pt idx="1187">
                  <c:v>931.94970000000001</c:v>
                </c:pt>
                <c:pt idx="1188">
                  <c:v>933.7808</c:v>
                </c:pt>
                <c:pt idx="1189">
                  <c:v>933.7808</c:v>
                </c:pt>
                <c:pt idx="1190">
                  <c:v>935.61180000000002</c:v>
                </c:pt>
                <c:pt idx="1191">
                  <c:v>936.22220000000004</c:v>
                </c:pt>
                <c:pt idx="1192">
                  <c:v>936.83249999999998</c:v>
                </c:pt>
                <c:pt idx="1193">
                  <c:v>937.74800000000005</c:v>
                </c:pt>
                <c:pt idx="1194">
                  <c:v>938.66359999999997</c:v>
                </c:pt>
                <c:pt idx="1195">
                  <c:v>938.66359999999997</c:v>
                </c:pt>
                <c:pt idx="1196">
                  <c:v>941.10500000000002</c:v>
                </c:pt>
                <c:pt idx="1197">
                  <c:v>942.93600000000004</c:v>
                </c:pt>
                <c:pt idx="1198">
                  <c:v>943.54639999999995</c:v>
                </c:pt>
                <c:pt idx="1199">
                  <c:v>943.54639999999995</c:v>
                </c:pt>
                <c:pt idx="1200">
                  <c:v>943.54639999999995</c:v>
                </c:pt>
                <c:pt idx="1201">
                  <c:v>943.54639999999995</c:v>
                </c:pt>
                <c:pt idx="1202">
                  <c:v>943.54639999999995</c:v>
                </c:pt>
                <c:pt idx="1203">
                  <c:v>943.54639999999995</c:v>
                </c:pt>
                <c:pt idx="1204">
                  <c:v>945.98779999999999</c:v>
                </c:pt>
                <c:pt idx="1205">
                  <c:v>947.51369999999997</c:v>
                </c:pt>
                <c:pt idx="1206">
                  <c:v>948.42920000000004</c:v>
                </c:pt>
                <c:pt idx="1207">
                  <c:v>950.26030000000003</c:v>
                </c:pt>
                <c:pt idx="1208">
                  <c:v>950.26030000000003</c:v>
                </c:pt>
                <c:pt idx="1209">
                  <c:v>951.48099999999999</c:v>
                </c:pt>
                <c:pt idx="1210">
                  <c:v>952.70169999999996</c:v>
                </c:pt>
                <c:pt idx="1211">
                  <c:v>953.31200000000001</c:v>
                </c:pt>
                <c:pt idx="1212">
                  <c:v>953.31200000000001</c:v>
                </c:pt>
                <c:pt idx="1213">
                  <c:v>953.31200000000001</c:v>
                </c:pt>
                <c:pt idx="1214">
                  <c:v>953.31200000000001</c:v>
                </c:pt>
                <c:pt idx="1215">
                  <c:v>955.1431</c:v>
                </c:pt>
                <c:pt idx="1216">
                  <c:v>955.75340000000006</c:v>
                </c:pt>
                <c:pt idx="1217">
                  <c:v>955.75340000000006</c:v>
                </c:pt>
                <c:pt idx="1218">
                  <c:v>957.58450000000005</c:v>
                </c:pt>
                <c:pt idx="1219">
                  <c:v>958.19479999999999</c:v>
                </c:pt>
                <c:pt idx="1220">
                  <c:v>960.02589999999998</c:v>
                </c:pt>
                <c:pt idx="1221">
                  <c:v>960.63620000000003</c:v>
                </c:pt>
                <c:pt idx="1222">
                  <c:v>961.24659999999994</c:v>
                </c:pt>
                <c:pt idx="1223">
                  <c:v>962.46730000000002</c:v>
                </c:pt>
                <c:pt idx="1224">
                  <c:v>961.24659999999994</c:v>
                </c:pt>
                <c:pt idx="1225">
                  <c:v>962.77250000000004</c:v>
                </c:pt>
                <c:pt idx="1226">
                  <c:v>963.07759999999996</c:v>
                </c:pt>
                <c:pt idx="1227">
                  <c:v>963.07759999999996</c:v>
                </c:pt>
                <c:pt idx="1228">
                  <c:v>965.51900000000001</c:v>
                </c:pt>
                <c:pt idx="1229">
                  <c:v>967.04489999999998</c:v>
                </c:pt>
                <c:pt idx="1230">
                  <c:v>965.51900000000001</c:v>
                </c:pt>
                <c:pt idx="1231">
                  <c:v>967.96040000000005</c:v>
                </c:pt>
                <c:pt idx="1232">
                  <c:v>967.96040000000005</c:v>
                </c:pt>
                <c:pt idx="1233">
                  <c:v>970.40189999999996</c:v>
                </c:pt>
                <c:pt idx="1234">
                  <c:v>971.01220000000001</c:v>
                </c:pt>
                <c:pt idx="1235">
                  <c:v>970.40189999999996</c:v>
                </c:pt>
                <c:pt idx="1236">
                  <c:v>971.62260000000003</c:v>
                </c:pt>
                <c:pt idx="1237">
                  <c:v>972.8433</c:v>
                </c:pt>
                <c:pt idx="1238">
                  <c:v>972.8433</c:v>
                </c:pt>
                <c:pt idx="1239">
                  <c:v>972.23289999999997</c:v>
                </c:pt>
                <c:pt idx="1240">
                  <c:v>972.8433</c:v>
                </c:pt>
                <c:pt idx="1241">
                  <c:v>977.42089999999996</c:v>
                </c:pt>
                <c:pt idx="1242">
                  <c:v>977.72609999999997</c:v>
                </c:pt>
                <c:pt idx="1243">
                  <c:v>978.94680000000005</c:v>
                </c:pt>
                <c:pt idx="1244">
                  <c:v>979.55709999999999</c:v>
                </c:pt>
                <c:pt idx="1245">
                  <c:v>980.16750000000002</c:v>
                </c:pt>
                <c:pt idx="1246">
                  <c:v>980.16750000000002</c:v>
                </c:pt>
                <c:pt idx="1247">
                  <c:v>980.16750000000002</c:v>
                </c:pt>
                <c:pt idx="1248">
                  <c:v>981.38819999999998</c:v>
                </c:pt>
                <c:pt idx="1249">
                  <c:v>981.38819999999998</c:v>
                </c:pt>
                <c:pt idx="1250">
                  <c:v>982.60889999999995</c:v>
                </c:pt>
                <c:pt idx="1251">
                  <c:v>985.05029999999999</c:v>
                </c:pt>
                <c:pt idx="1252">
                  <c:v>985.05029999999999</c:v>
                </c:pt>
                <c:pt idx="1253">
                  <c:v>987.49170000000004</c:v>
                </c:pt>
                <c:pt idx="1254">
                  <c:v>987.49170000000004</c:v>
                </c:pt>
                <c:pt idx="1255">
                  <c:v>987.49170000000004</c:v>
                </c:pt>
                <c:pt idx="1256">
                  <c:v>989.32280000000003</c:v>
                </c:pt>
                <c:pt idx="1257">
                  <c:v>989.93309999999997</c:v>
                </c:pt>
                <c:pt idx="1258">
                  <c:v>990.54349999999999</c:v>
                </c:pt>
                <c:pt idx="1259">
                  <c:v>991.15380000000005</c:v>
                </c:pt>
                <c:pt idx="1260">
                  <c:v>990.54349999999999</c:v>
                </c:pt>
                <c:pt idx="1261">
                  <c:v>991.76419999999996</c:v>
                </c:pt>
                <c:pt idx="1262">
                  <c:v>992.37450000000001</c:v>
                </c:pt>
                <c:pt idx="1263">
                  <c:v>992.37450000000001</c:v>
                </c:pt>
                <c:pt idx="1264">
                  <c:v>994.81590000000006</c:v>
                </c:pt>
                <c:pt idx="1265">
                  <c:v>997.25729999999999</c:v>
                </c:pt>
                <c:pt idx="1266">
                  <c:v>999.08839999999998</c:v>
                </c:pt>
                <c:pt idx="1267">
                  <c:v>1000.309</c:v>
                </c:pt>
                <c:pt idx="1268">
                  <c:v>999.69870000000003</c:v>
                </c:pt>
                <c:pt idx="1269">
                  <c:v>999.69870000000003</c:v>
                </c:pt>
                <c:pt idx="1270">
                  <c:v>999.69870000000003</c:v>
                </c:pt>
                <c:pt idx="1271">
                  <c:v>1000.309</c:v>
                </c:pt>
                <c:pt idx="1272">
                  <c:v>1001.835</c:v>
                </c:pt>
                <c:pt idx="1273">
                  <c:v>1002.14</c:v>
                </c:pt>
                <c:pt idx="1274">
                  <c:v>1003.971</c:v>
                </c:pt>
                <c:pt idx="1275">
                  <c:v>1004.582</c:v>
                </c:pt>
                <c:pt idx="1276">
                  <c:v>1006.413</c:v>
                </c:pt>
                <c:pt idx="1277">
                  <c:v>1006.413</c:v>
                </c:pt>
                <c:pt idx="1278">
                  <c:v>1007.023</c:v>
                </c:pt>
                <c:pt idx="1279">
                  <c:v>1007.023</c:v>
                </c:pt>
                <c:pt idx="1280">
                  <c:v>1007.023</c:v>
                </c:pt>
                <c:pt idx="1281">
                  <c:v>1008.854</c:v>
                </c:pt>
                <c:pt idx="1282">
                  <c:v>1010.075</c:v>
                </c:pt>
                <c:pt idx="1283">
                  <c:v>1011.9059999999999</c:v>
                </c:pt>
                <c:pt idx="1284">
                  <c:v>1011.9059999999999</c:v>
                </c:pt>
                <c:pt idx="1285">
                  <c:v>1011.9059999999999</c:v>
                </c:pt>
                <c:pt idx="1286">
                  <c:v>1014.347</c:v>
                </c:pt>
                <c:pt idx="1287">
                  <c:v>1014.347</c:v>
                </c:pt>
                <c:pt idx="1288">
                  <c:v>1014.958</c:v>
                </c:pt>
                <c:pt idx="1289">
                  <c:v>1015.873</c:v>
                </c:pt>
                <c:pt idx="1290">
                  <c:v>1016.789</c:v>
                </c:pt>
                <c:pt idx="1291">
                  <c:v>1018.62</c:v>
                </c:pt>
                <c:pt idx="1292">
                  <c:v>1019.23</c:v>
                </c:pt>
                <c:pt idx="1293">
                  <c:v>1019.84</c:v>
                </c:pt>
                <c:pt idx="1294">
                  <c:v>1019.84</c:v>
                </c:pt>
                <c:pt idx="1295">
                  <c:v>1021.671</c:v>
                </c:pt>
                <c:pt idx="1296">
                  <c:v>1021.061</c:v>
                </c:pt>
                <c:pt idx="1297">
                  <c:v>1021.671</c:v>
                </c:pt>
                <c:pt idx="1298">
                  <c:v>1023.502</c:v>
                </c:pt>
                <c:pt idx="1299">
                  <c:v>1024.1130000000001</c:v>
                </c:pt>
                <c:pt idx="1300">
                  <c:v>1023.502</c:v>
                </c:pt>
                <c:pt idx="1301">
                  <c:v>1024.1130000000001</c:v>
                </c:pt>
                <c:pt idx="1302">
                  <c:v>1025.3330000000001</c:v>
                </c:pt>
                <c:pt idx="1303">
                  <c:v>1026.5540000000001</c:v>
                </c:pt>
                <c:pt idx="1304">
                  <c:v>1028.9960000000001</c:v>
                </c:pt>
                <c:pt idx="1305">
                  <c:v>1028.9960000000001</c:v>
                </c:pt>
                <c:pt idx="1306">
                  <c:v>1030.521</c:v>
                </c:pt>
                <c:pt idx="1307">
                  <c:v>1030.827</c:v>
                </c:pt>
                <c:pt idx="1308">
                  <c:v>1031.4369999999999</c:v>
                </c:pt>
                <c:pt idx="1309">
                  <c:v>1031.4369999999999</c:v>
                </c:pt>
                <c:pt idx="1310">
                  <c:v>1033.268</c:v>
                </c:pt>
                <c:pt idx="1311">
                  <c:v>1033.8779999999999</c:v>
                </c:pt>
                <c:pt idx="1312">
                  <c:v>1035.0989999999999</c:v>
                </c:pt>
                <c:pt idx="1313">
                  <c:v>1035.404</c:v>
                </c:pt>
                <c:pt idx="1314">
                  <c:v>1036.32</c:v>
                </c:pt>
                <c:pt idx="1315">
                  <c:v>1036.32</c:v>
                </c:pt>
                <c:pt idx="1316">
                  <c:v>1036.32</c:v>
                </c:pt>
                <c:pt idx="1317">
                  <c:v>1038.1510000000001</c:v>
                </c:pt>
                <c:pt idx="1318">
                  <c:v>1038.761</c:v>
                </c:pt>
                <c:pt idx="1319">
                  <c:v>1041.203</c:v>
                </c:pt>
                <c:pt idx="1320">
                  <c:v>1041.203</c:v>
                </c:pt>
                <c:pt idx="1321">
                  <c:v>1041.203</c:v>
                </c:pt>
                <c:pt idx="1322">
                  <c:v>1041.203</c:v>
                </c:pt>
                <c:pt idx="1323">
                  <c:v>1041.203</c:v>
                </c:pt>
                <c:pt idx="1324">
                  <c:v>1043.644</c:v>
                </c:pt>
                <c:pt idx="1325">
                  <c:v>1044.865</c:v>
                </c:pt>
                <c:pt idx="1326">
                  <c:v>1045.4749999999999</c:v>
                </c:pt>
                <c:pt idx="1327">
                  <c:v>1045.4749999999999</c:v>
                </c:pt>
                <c:pt idx="1328">
                  <c:v>1046.085</c:v>
                </c:pt>
                <c:pt idx="1329">
                  <c:v>1046.085</c:v>
                </c:pt>
                <c:pt idx="1330">
                  <c:v>1047.9169999999999</c:v>
                </c:pt>
                <c:pt idx="1331">
                  <c:v>1048.527</c:v>
                </c:pt>
                <c:pt idx="1332">
                  <c:v>1050.0530000000001</c:v>
                </c:pt>
                <c:pt idx="1333">
                  <c:v>1050.9680000000001</c:v>
                </c:pt>
                <c:pt idx="1334">
                  <c:v>1050.9680000000001</c:v>
                </c:pt>
                <c:pt idx="1335">
                  <c:v>1050.9680000000001</c:v>
                </c:pt>
                <c:pt idx="1336">
                  <c:v>1053.4100000000001</c:v>
                </c:pt>
                <c:pt idx="1337">
                  <c:v>1054.9359999999999</c:v>
                </c:pt>
                <c:pt idx="1338">
                  <c:v>1055.8510000000001</c:v>
                </c:pt>
                <c:pt idx="1339">
                  <c:v>1055.546</c:v>
                </c:pt>
                <c:pt idx="1340">
                  <c:v>1057.682</c:v>
                </c:pt>
                <c:pt idx="1341">
                  <c:v>1057.682</c:v>
                </c:pt>
                <c:pt idx="1342">
                  <c:v>1058.2919999999999</c:v>
                </c:pt>
                <c:pt idx="1343">
                  <c:v>1058.2919999999999</c:v>
                </c:pt>
                <c:pt idx="1344">
                  <c:v>1060.124</c:v>
                </c:pt>
                <c:pt idx="1345">
                  <c:v>1060.4290000000001</c:v>
                </c:pt>
                <c:pt idx="1346">
                  <c:v>1062.26</c:v>
                </c:pt>
                <c:pt idx="1347">
                  <c:v>1063.175</c:v>
                </c:pt>
                <c:pt idx="1348">
                  <c:v>1063.175</c:v>
                </c:pt>
                <c:pt idx="1349">
                  <c:v>1063.175</c:v>
                </c:pt>
                <c:pt idx="1350">
                  <c:v>1065.0060000000001</c:v>
                </c:pt>
                <c:pt idx="1351">
                  <c:v>1065.617</c:v>
                </c:pt>
                <c:pt idx="1352">
                  <c:v>1065.617</c:v>
                </c:pt>
                <c:pt idx="1353">
                  <c:v>1065.617</c:v>
                </c:pt>
                <c:pt idx="1354">
                  <c:v>1068.058</c:v>
                </c:pt>
                <c:pt idx="1355">
                  <c:v>1068.058</c:v>
                </c:pt>
                <c:pt idx="1356">
                  <c:v>1069.279</c:v>
                </c:pt>
                <c:pt idx="1357">
                  <c:v>1070.5</c:v>
                </c:pt>
                <c:pt idx="1358">
                  <c:v>1070.5</c:v>
                </c:pt>
                <c:pt idx="1359">
                  <c:v>1070.5</c:v>
                </c:pt>
                <c:pt idx="1360">
                  <c:v>1072.941</c:v>
                </c:pt>
                <c:pt idx="1361">
                  <c:v>1072.941</c:v>
                </c:pt>
                <c:pt idx="1362">
                  <c:v>1074.4670000000001</c:v>
                </c:pt>
                <c:pt idx="1363">
                  <c:v>1075.3820000000001</c:v>
                </c:pt>
                <c:pt idx="1364">
                  <c:v>1075.3820000000001</c:v>
                </c:pt>
                <c:pt idx="1365">
                  <c:v>1077.519</c:v>
                </c:pt>
                <c:pt idx="1366">
                  <c:v>1077.8240000000001</c:v>
                </c:pt>
                <c:pt idx="1367">
                  <c:v>1079.655</c:v>
                </c:pt>
                <c:pt idx="1368">
                  <c:v>1079.96</c:v>
                </c:pt>
                <c:pt idx="1369">
                  <c:v>1080.2650000000001</c:v>
                </c:pt>
                <c:pt idx="1370">
                  <c:v>1080.2650000000001</c:v>
                </c:pt>
                <c:pt idx="1371">
                  <c:v>1080.2650000000001</c:v>
                </c:pt>
                <c:pt idx="1372">
                  <c:v>1080.2650000000001</c:v>
                </c:pt>
                <c:pt idx="1373">
                  <c:v>1082.7070000000001</c:v>
                </c:pt>
                <c:pt idx="1374">
                  <c:v>1085.1479999999999</c:v>
                </c:pt>
                <c:pt idx="1375">
                  <c:v>1085.1479999999999</c:v>
                </c:pt>
                <c:pt idx="1376">
                  <c:v>1085.1479999999999</c:v>
                </c:pt>
                <c:pt idx="1377">
                  <c:v>1087.5889999999999</c:v>
                </c:pt>
                <c:pt idx="1378">
                  <c:v>1088.2</c:v>
                </c:pt>
                <c:pt idx="1379">
                  <c:v>1087.5889999999999</c:v>
                </c:pt>
                <c:pt idx="1380">
                  <c:v>1088.2</c:v>
                </c:pt>
                <c:pt idx="1381">
                  <c:v>1088.81</c:v>
                </c:pt>
                <c:pt idx="1382">
                  <c:v>1089.115</c:v>
                </c:pt>
                <c:pt idx="1383">
                  <c:v>1090.0309999999999</c:v>
                </c:pt>
                <c:pt idx="1384">
                  <c:v>1092.472</c:v>
                </c:pt>
                <c:pt idx="1385">
                  <c:v>1092.472</c:v>
                </c:pt>
                <c:pt idx="1386">
                  <c:v>1093.0830000000001</c:v>
                </c:pt>
                <c:pt idx="1387">
                  <c:v>1094.914</c:v>
                </c:pt>
                <c:pt idx="1388">
                  <c:v>1094.914</c:v>
                </c:pt>
                <c:pt idx="1389">
                  <c:v>1097.05</c:v>
                </c:pt>
                <c:pt idx="1390">
                  <c:v>1097.355</c:v>
                </c:pt>
                <c:pt idx="1391">
                  <c:v>1097.355</c:v>
                </c:pt>
                <c:pt idx="1392">
                  <c:v>1098.576</c:v>
                </c:pt>
                <c:pt idx="1393">
                  <c:v>1098.8810000000001</c:v>
                </c:pt>
                <c:pt idx="1394">
                  <c:v>1099.1859999999999</c:v>
                </c:pt>
                <c:pt idx="1395">
                  <c:v>1099.796</c:v>
                </c:pt>
                <c:pt idx="1396">
                  <c:v>1102.2380000000001</c:v>
                </c:pt>
                <c:pt idx="1397">
                  <c:v>1103.7639999999999</c:v>
                </c:pt>
                <c:pt idx="1398">
                  <c:v>1104.6790000000001</c:v>
                </c:pt>
                <c:pt idx="1399">
                  <c:v>1104.6790000000001</c:v>
                </c:pt>
                <c:pt idx="1400">
                  <c:v>1107.1210000000001</c:v>
                </c:pt>
                <c:pt idx="1401">
                  <c:v>1107.731</c:v>
                </c:pt>
                <c:pt idx="1402">
                  <c:v>1107.731</c:v>
                </c:pt>
                <c:pt idx="1403">
                  <c:v>1108.646</c:v>
                </c:pt>
                <c:pt idx="1404">
                  <c:v>1107.731</c:v>
                </c:pt>
                <c:pt idx="1405">
                  <c:v>1108.646</c:v>
                </c:pt>
                <c:pt idx="1406">
                  <c:v>1109.5619999999999</c:v>
                </c:pt>
                <c:pt idx="1407">
                  <c:v>1109.5619999999999</c:v>
                </c:pt>
                <c:pt idx="1408">
                  <c:v>1112.614</c:v>
                </c:pt>
                <c:pt idx="1409">
                  <c:v>1114.4449999999999</c:v>
                </c:pt>
                <c:pt idx="1410">
                  <c:v>1114.4449999999999</c:v>
                </c:pt>
                <c:pt idx="1411">
                  <c:v>1116.886</c:v>
                </c:pt>
                <c:pt idx="1412">
                  <c:v>1116.2760000000001</c:v>
                </c:pt>
                <c:pt idx="1413">
                  <c:v>1116.2760000000001</c:v>
                </c:pt>
                <c:pt idx="1414">
                  <c:v>1116.886</c:v>
                </c:pt>
                <c:pt idx="1415">
                  <c:v>1118.412</c:v>
                </c:pt>
                <c:pt idx="1416">
                  <c:v>1119.328</c:v>
                </c:pt>
                <c:pt idx="1417">
                  <c:v>1119.328</c:v>
                </c:pt>
                <c:pt idx="1418">
                  <c:v>1119.328</c:v>
                </c:pt>
                <c:pt idx="1419">
                  <c:v>1119.328</c:v>
                </c:pt>
                <c:pt idx="1420">
                  <c:v>1121.769</c:v>
                </c:pt>
                <c:pt idx="1421">
                  <c:v>1121.769</c:v>
                </c:pt>
                <c:pt idx="1422">
                  <c:v>1121.769</c:v>
                </c:pt>
                <c:pt idx="1423">
                  <c:v>1123.2950000000001</c:v>
                </c:pt>
                <c:pt idx="1424">
                  <c:v>1124.21</c:v>
                </c:pt>
                <c:pt idx="1425">
                  <c:v>1124.21</c:v>
                </c:pt>
                <c:pt idx="1426">
                  <c:v>1124.21</c:v>
                </c:pt>
                <c:pt idx="1427">
                  <c:v>1129.0930000000001</c:v>
                </c:pt>
                <c:pt idx="1428">
                  <c:v>1129.0930000000001</c:v>
                </c:pt>
                <c:pt idx="1429">
                  <c:v>1131.5350000000001</c:v>
                </c:pt>
                <c:pt idx="1430">
                  <c:v>1131.5350000000001</c:v>
                </c:pt>
                <c:pt idx="1431">
                  <c:v>1131.5350000000001</c:v>
                </c:pt>
                <c:pt idx="1432">
                  <c:v>1130.924</c:v>
                </c:pt>
                <c:pt idx="1433">
                  <c:v>1131.5350000000001</c:v>
                </c:pt>
                <c:pt idx="1434">
                  <c:v>1133.0609999999999</c:v>
                </c:pt>
                <c:pt idx="1435">
                  <c:v>1133.9760000000001</c:v>
                </c:pt>
                <c:pt idx="1436">
                  <c:v>1133.9760000000001</c:v>
                </c:pt>
                <c:pt idx="1437">
                  <c:v>1136.4169999999999</c:v>
                </c:pt>
                <c:pt idx="1438">
                  <c:v>1136.4169999999999</c:v>
                </c:pt>
                <c:pt idx="1439">
                  <c:v>1137.6379999999999</c:v>
                </c:pt>
                <c:pt idx="1440">
                  <c:v>1138.5540000000001</c:v>
                </c:pt>
                <c:pt idx="1441">
                  <c:v>1138.8589999999999</c:v>
                </c:pt>
                <c:pt idx="1442">
                  <c:v>1138.8589999999999</c:v>
                </c:pt>
                <c:pt idx="1443">
                  <c:v>1141.3</c:v>
                </c:pt>
                <c:pt idx="1444">
                  <c:v>1143.742</c:v>
                </c:pt>
                <c:pt idx="1445">
                  <c:v>1143.742</c:v>
                </c:pt>
                <c:pt idx="1446">
                  <c:v>1143.742</c:v>
                </c:pt>
                <c:pt idx="1447">
                  <c:v>1143.742</c:v>
                </c:pt>
                <c:pt idx="1448">
                  <c:v>1143.742</c:v>
                </c:pt>
                <c:pt idx="1449">
                  <c:v>1143.742</c:v>
                </c:pt>
                <c:pt idx="1450">
                  <c:v>1143.742</c:v>
                </c:pt>
                <c:pt idx="1451">
                  <c:v>1146.7929999999999</c:v>
                </c:pt>
                <c:pt idx="1452">
                  <c:v>1146.7929999999999</c:v>
                </c:pt>
                <c:pt idx="1453">
                  <c:v>1150.4559999999999</c:v>
                </c:pt>
                <c:pt idx="1454">
                  <c:v>1151.066</c:v>
                </c:pt>
                <c:pt idx="1455">
                  <c:v>1151.6759999999999</c:v>
                </c:pt>
                <c:pt idx="1456">
                  <c:v>1151.6759999999999</c:v>
                </c:pt>
                <c:pt idx="1457">
                  <c:v>1152.287</c:v>
                </c:pt>
                <c:pt idx="1458">
                  <c:v>1153.5070000000001</c:v>
                </c:pt>
                <c:pt idx="1459">
                  <c:v>1153.5070000000001</c:v>
                </c:pt>
                <c:pt idx="1460">
                  <c:v>1155.9490000000001</c:v>
                </c:pt>
                <c:pt idx="1461">
                  <c:v>1155.9490000000001</c:v>
                </c:pt>
                <c:pt idx="1462">
                  <c:v>1156.559</c:v>
                </c:pt>
                <c:pt idx="1463">
                  <c:v>1157.1690000000001</c:v>
                </c:pt>
                <c:pt idx="1464">
                  <c:v>1157.78</c:v>
                </c:pt>
                <c:pt idx="1465">
                  <c:v>1158.3900000000001</c:v>
                </c:pt>
                <c:pt idx="1466">
                  <c:v>1158.3900000000001</c:v>
                </c:pt>
                <c:pt idx="1467">
                  <c:v>1160.221</c:v>
                </c:pt>
                <c:pt idx="1468">
                  <c:v>1160.8320000000001</c:v>
                </c:pt>
                <c:pt idx="1469">
                  <c:v>1162.0519999999999</c:v>
                </c:pt>
                <c:pt idx="1470">
                  <c:v>1163.2729999999999</c:v>
                </c:pt>
                <c:pt idx="1471">
                  <c:v>1163.2729999999999</c:v>
                </c:pt>
                <c:pt idx="1472">
                  <c:v>1165.7139999999999</c:v>
                </c:pt>
                <c:pt idx="1473">
                  <c:v>1167.24</c:v>
                </c:pt>
                <c:pt idx="1474">
                  <c:v>1167.5450000000001</c:v>
                </c:pt>
                <c:pt idx="1475">
                  <c:v>1168.1559999999999</c:v>
                </c:pt>
                <c:pt idx="1476">
                  <c:v>1168.1559999999999</c:v>
                </c:pt>
                <c:pt idx="1477">
                  <c:v>1167.5450000000001</c:v>
                </c:pt>
                <c:pt idx="1478">
                  <c:v>1168.1559999999999</c:v>
                </c:pt>
                <c:pt idx="1479">
                  <c:v>1168.1559999999999</c:v>
                </c:pt>
                <c:pt idx="1480">
                  <c:v>1170.597</c:v>
                </c:pt>
                <c:pt idx="1481">
                  <c:v>1173.039</c:v>
                </c:pt>
                <c:pt idx="1482">
                  <c:v>1173.039</c:v>
                </c:pt>
                <c:pt idx="1483">
                  <c:v>1174.8699999999999</c:v>
                </c:pt>
                <c:pt idx="1484">
                  <c:v>1175.48</c:v>
                </c:pt>
                <c:pt idx="1485">
                  <c:v>1174.8699999999999</c:v>
                </c:pt>
                <c:pt idx="1486">
                  <c:v>1173.039</c:v>
                </c:pt>
                <c:pt idx="1487">
                  <c:v>1175.48</c:v>
                </c:pt>
                <c:pt idx="1488">
                  <c:v>1176.701</c:v>
                </c:pt>
                <c:pt idx="1489">
                  <c:v>1177.921</c:v>
                </c:pt>
                <c:pt idx="1490">
                  <c:v>1179.752</c:v>
                </c:pt>
                <c:pt idx="1491">
                  <c:v>1180.3630000000001</c:v>
                </c:pt>
                <c:pt idx="1492">
                  <c:v>1182.194</c:v>
                </c:pt>
                <c:pt idx="1493">
                  <c:v>1182.499</c:v>
                </c:pt>
                <c:pt idx="1494">
                  <c:v>1182.8040000000001</c:v>
                </c:pt>
                <c:pt idx="1495">
                  <c:v>1182.8040000000001</c:v>
                </c:pt>
                <c:pt idx="1496">
                  <c:v>1182.8040000000001</c:v>
                </c:pt>
                <c:pt idx="1497">
                  <c:v>1182.8040000000001</c:v>
                </c:pt>
                <c:pt idx="1498">
                  <c:v>1184.635</c:v>
                </c:pt>
                <c:pt idx="1499">
                  <c:v>1184.635</c:v>
                </c:pt>
                <c:pt idx="1500">
                  <c:v>1187.6869999999999</c:v>
                </c:pt>
                <c:pt idx="1501">
                  <c:v>1187.6869999999999</c:v>
                </c:pt>
                <c:pt idx="1502">
                  <c:v>1189.518</c:v>
                </c:pt>
                <c:pt idx="1503">
                  <c:v>1190.1279999999999</c:v>
                </c:pt>
                <c:pt idx="1504">
                  <c:v>1190.1279999999999</c:v>
                </c:pt>
                <c:pt idx="1505">
                  <c:v>1190.1279999999999</c:v>
                </c:pt>
                <c:pt idx="1506">
                  <c:v>1191.3489999999999</c:v>
                </c:pt>
                <c:pt idx="1507">
                  <c:v>1192.57</c:v>
                </c:pt>
                <c:pt idx="1508">
                  <c:v>1192.57</c:v>
                </c:pt>
                <c:pt idx="1509">
                  <c:v>1192.57</c:v>
                </c:pt>
                <c:pt idx="1510">
                  <c:v>1194.4010000000001</c:v>
                </c:pt>
                <c:pt idx="1511">
                  <c:v>1195.6220000000001</c:v>
                </c:pt>
                <c:pt idx="1512">
                  <c:v>1197.453</c:v>
                </c:pt>
                <c:pt idx="1513">
                  <c:v>1197.453</c:v>
                </c:pt>
                <c:pt idx="1514">
                  <c:v>1197.453</c:v>
                </c:pt>
                <c:pt idx="1515">
                  <c:v>1197.453</c:v>
                </c:pt>
                <c:pt idx="1516">
                  <c:v>1199.894</c:v>
                </c:pt>
                <c:pt idx="1517">
                  <c:v>1199.894</c:v>
                </c:pt>
                <c:pt idx="1518">
                  <c:v>1202.335</c:v>
                </c:pt>
                <c:pt idx="1519">
                  <c:v>1202.335</c:v>
                </c:pt>
                <c:pt idx="1520">
                  <c:v>1204.1669999999999</c:v>
                </c:pt>
                <c:pt idx="1521">
                  <c:v>1205.3869999999999</c:v>
                </c:pt>
                <c:pt idx="1522">
                  <c:v>1206.3030000000001</c:v>
                </c:pt>
                <c:pt idx="1523">
                  <c:v>1207.2180000000001</c:v>
                </c:pt>
                <c:pt idx="1524">
                  <c:v>1207.2180000000001</c:v>
                </c:pt>
                <c:pt idx="1525">
                  <c:v>1209.6600000000001</c:v>
                </c:pt>
                <c:pt idx="1526">
                  <c:v>1211.1859999999999</c:v>
                </c:pt>
                <c:pt idx="1527">
                  <c:v>1210.8800000000001</c:v>
                </c:pt>
                <c:pt idx="1528">
                  <c:v>1211.1859999999999</c:v>
                </c:pt>
                <c:pt idx="1529">
                  <c:v>1211.491</c:v>
                </c:pt>
                <c:pt idx="1530">
                  <c:v>1212.1010000000001</c:v>
                </c:pt>
                <c:pt idx="1531">
                  <c:v>1211.1859999999999</c:v>
                </c:pt>
                <c:pt idx="1532">
                  <c:v>1212.1010000000001</c:v>
                </c:pt>
                <c:pt idx="1533">
                  <c:v>1212.1010000000001</c:v>
                </c:pt>
                <c:pt idx="1534">
                  <c:v>1214.5419999999999</c:v>
                </c:pt>
                <c:pt idx="1535">
                  <c:v>1216.9839999999999</c:v>
                </c:pt>
                <c:pt idx="1536">
                  <c:v>1216.9839999999999</c:v>
                </c:pt>
                <c:pt idx="1537">
                  <c:v>1218.8150000000001</c:v>
                </c:pt>
                <c:pt idx="1538">
                  <c:v>1220.3409999999999</c:v>
                </c:pt>
                <c:pt idx="1539">
                  <c:v>1219.425</c:v>
                </c:pt>
                <c:pt idx="1540">
                  <c:v>1221.867</c:v>
                </c:pt>
                <c:pt idx="1541">
                  <c:v>1221.5619999999999</c:v>
                </c:pt>
                <c:pt idx="1542">
                  <c:v>1221.867</c:v>
                </c:pt>
                <c:pt idx="1543">
                  <c:v>1221.867</c:v>
                </c:pt>
                <c:pt idx="1544">
                  <c:v>1221.867</c:v>
                </c:pt>
                <c:pt idx="1545">
                  <c:v>1221.867</c:v>
                </c:pt>
                <c:pt idx="1546">
                  <c:v>1221.867</c:v>
                </c:pt>
                <c:pt idx="1547">
                  <c:v>1223.6980000000001</c:v>
                </c:pt>
                <c:pt idx="1548">
                  <c:v>1226.444</c:v>
                </c:pt>
                <c:pt idx="1549">
                  <c:v>1226.75</c:v>
                </c:pt>
                <c:pt idx="1550">
                  <c:v>1229.191</c:v>
                </c:pt>
                <c:pt idx="1551">
                  <c:v>1229.191</c:v>
                </c:pt>
                <c:pt idx="1552">
                  <c:v>1231.6320000000001</c:v>
                </c:pt>
                <c:pt idx="1553">
                  <c:v>1231.6320000000001</c:v>
                </c:pt>
                <c:pt idx="1554">
                  <c:v>1231.6320000000001</c:v>
                </c:pt>
                <c:pt idx="1555">
                  <c:v>1231.327</c:v>
                </c:pt>
                <c:pt idx="1556">
                  <c:v>1231.6320000000001</c:v>
                </c:pt>
                <c:pt idx="1557">
                  <c:v>1234.0740000000001</c:v>
                </c:pt>
                <c:pt idx="1558">
                  <c:v>1235.2940000000001</c:v>
                </c:pt>
                <c:pt idx="1559">
                  <c:v>1236.5150000000001</c:v>
                </c:pt>
                <c:pt idx="1560">
                  <c:v>1238.346</c:v>
                </c:pt>
                <c:pt idx="1561">
                  <c:v>1238.9570000000001</c:v>
                </c:pt>
                <c:pt idx="1562">
                  <c:v>1240.1769999999999</c:v>
                </c:pt>
                <c:pt idx="1563">
                  <c:v>1240.788</c:v>
                </c:pt>
                <c:pt idx="1564">
                  <c:v>1240.788</c:v>
                </c:pt>
                <c:pt idx="1565">
                  <c:v>1241.3979999999999</c:v>
                </c:pt>
                <c:pt idx="1566">
                  <c:v>1241.3979999999999</c:v>
                </c:pt>
                <c:pt idx="1567">
                  <c:v>1241.3979999999999</c:v>
                </c:pt>
                <c:pt idx="1568">
                  <c:v>1241.3979999999999</c:v>
                </c:pt>
                <c:pt idx="1569">
                  <c:v>1241.3979999999999</c:v>
                </c:pt>
                <c:pt idx="1570">
                  <c:v>1244.45</c:v>
                </c:pt>
                <c:pt idx="1571">
                  <c:v>1244.45</c:v>
                </c:pt>
                <c:pt idx="1572">
                  <c:v>1246.2809999999999</c:v>
                </c:pt>
                <c:pt idx="1573">
                  <c:v>1246.2809999999999</c:v>
                </c:pt>
                <c:pt idx="1574">
                  <c:v>1246.2809999999999</c:v>
                </c:pt>
                <c:pt idx="1575">
                  <c:v>1246.2809999999999</c:v>
                </c:pt>
                <c:pt idx="1576">
                  <c:v>1248.722</c:v>
                </c:pt>
                <c:pt idx="1577">
                  <c:v>1248.722</c:v>
                </c:pt>
                <c:pt idx="1578">
                  <c:v>1250.5530000000001</c:v>
                </c:pt>
                <c:pt idx="1579">
                  <c:v>1251.164</c:v>
                </c:pt>
                <c:pt idx="1580">
                  <c:v>1253.605</c:v>
                </c:pt>
                <c:pt idx="1581">
                  <c:v>1253.605</c:v>
                </c:pt>
                <c:pt idx="1582">
                  <c:v>1253.605</c:v>
                </c:pt>
                <c:pt idx="1583">
                  <c:v>1253.605</c:v>
                </c:pt>
                <c:pt idx="1584">
                  <c:v>1255.1310000000001</c:v>
                </c:pt>
                <c:pt idx="1585">
                  <c:v>1256.046</c:v>
                </c:pt>
                <c:pt idx="1586">
                  <c:v>1258.4880000000001</c:v>
                </c:pt>
                <c:pt idx="1587">
                  <c:v>1258.4880000000001</c:v>
                </c:pt>
                <c:pt idx="1588">
                  <c:v>1260.0139999999999</c:v>
                </c:pt>
                <c:pt idx="1589">
                  <c:v>1260.0139999999999</c:v>
                </c:pt>
                <c:pt idx="1590">
                  <c:v>1260.9290000000001</c:v>
                </c:pt>
                <c:pt idx="1591">
                  <c:v>1260.9290000000001</c:v>
                </c:pt>
                <c:pt idx="1592">
                  <c:v>1263.3710000000001</c:v>
                </c:pt>
                <c:pt idx="1593">
                  <c:v>1263.981</c:v>
                </c:pt>
                <c:pt idx="1594">
                  <c:v>1263.981</c:v>
                </c:pt>
                <c:pt idx="1595">
                  <c:v>1264.5909999999999</c:v>
                </c:pt>
                <c:pt idx="1596">
                  <c:v>1264.896</c:v>
                </c:pt>
                <c:pt idx="1597">
                  <c:v>1265.8119999999999</c:v>
                </c:pt>
                <c:pt idx="1598">
                  <c:v>1265.8119999999999</c:v>
                </c:pt>
                <c:pt idx="1599">
                  <c:v>1267.643</c:v>
                </c:pt>
                <c:pt idx="1600">
                  <c:v>1268.2529999999999</c:v>
                </c:pt>
                <c:pt idx="1601">
                  <c:v>1268.864</c:v>
                </c:pt>
                <c:pt idx="1602">
                  <c:v>1270.6949999999999</c:v>
                </c:pt>
                <c:pt idx="1603">
                  <c:v>1270.6949999999999</c:v>
                </c:pt>
                <c:pt idx="1604">
                  <c:v>1270.6949999999999</c:v>
                </c:pt>
                <c:pt idx="1605">
                  <c:v>1270.6949999999999</c:v>
                </c:pt>
                <c:pt idx="1606">
                  <c:v>1273.136</c:v>
                </c:pt>
                <c:pt idx="1607">
                  <c:v>1274.9670000000001</c:v>
                </c:pt>
                <c:pt idx="1608">
                  <c:v>1275.578</c:v>
                </c:pt>
                <c:pt idx="1609">
                  <c:v>1277.104</c:v>
                </c:pt>
                <c:pt idx="1610">
                  <c:v>1277.4090000000001</c:v>
                </c:pt>
                <c:pt idx="1611">
                  <c:v>1278.019</c:v>
                </c:pt>
                <c:pt idx="1612">
                  <c:v>1278.019</c:v>
                </c:pt>
                <c:pt idx="1613">
                  <c:v>1279.5450000000001</c:v>
                </c:pt>
                <c:pt idx="1614">
                  <c:v>1279.8499999999999</c:v>
                </c:pt>
                <c:pt idx="1615">
                  <c:v>1280.46</c:v>
                </c:pt>
                <c:pt idx="1616">
                  <c:v>1280.46</c:v>
                </c:pt>
                <c:pt idx="1617">
                  <c:v>1282.902</c:v>
                </c:pt>
                <c:pt idx="1618">
                  <c:v>1282.902</c:v>
                </c:pt>
                <c:pt idx="1619">
                  <c:v>1282.902</c:v>
                </c:pt>
                <c:pt idx="1620">
                  <c:v>1284.4280000000001</c:v>
                </c:pt>
                <c:pt idx="1621">
                  <c:v>1285.3430000000001</c:v>
                </c:pt>
                <c:pt idx="1622">
                  <c:v>1285.3430000000001</c:v>
                </c:pt>
                <c:pt idx="1623">
                  <c:v>1287.7850000000001</c:v>
                </c:pt>
                <c:pt idx="1624">
                  <c:v>1288.395</c:v>
                </c:pt>
                <c:pt idx="1625">
                  <c:v>1290.2260000000001</c:v>
                </c:pt>
                <c:pt idx="1626">
                  <c:v>1290.2260000000001</c:v>
                </c:pt>
                <c:pt idx="1627">
                  <c:v>1292.057</c:v>
                </c:pt>
                <c:pt idx="1628">
                  <c:v>1292.057</c:v>
                </c:pt>
                <c:pt idx="1629">
                  <c:v>1292.057</c:v>
                </c:pt>
                <c:pt idx="1630">
                  <c:v>1292.6669999999999</c:v>
                </c:pt>
                <c:pt idx="1631">
                  <c:v>1293.278</c:v>
                </c:pt>
                <c:pt idx="1632">
                  <c:v>1293.278</c:v>
                </c:pt>
                <c:pt idx="1633">
                  <c:v>1295.1089999999999</c:v>
                </c:pt>
                <c:pt idx="1634">
                  <c:v>1295.1089999999999</c:v>
                </c:pt>
                <c:pt idx="1635">
                  <c:v>1297.2449999999999</c:v>
                </c:pt>
                <c:pt idx="1636">
                  <c:v>1297.55</c:v>
                </c:pt>
                <c:pt idx="1637">
                  <c:v>1298.771</c:v>
                </c:pt>
                <c:pt idx="1638">
                  <c:v>1299.992</c:v>
                </c:pt>
                <c:pt idx="1639">
                  <c:v>1299.992</c:v>
                </c:pt>
                <c:pt idx="1640">
                  <c:v>1299.992</c:v>
                </c:pt>
                <c:pt idx="1641">
                  <c:v>1302.433</c:v>
                </c:pt>
                <c:pt idx="1642">
                  <c:v>1303.0429999999999</c:v>
                </c:pt>
                <c:pt idx="1643">
                  <c:v>1304.2639999999999</c:v>
                </c:pt>
                <c:pt idx="1644">
                  <c:v>1303.9590000000001</c:v>
                </c:pt>
                <c:pt idx="1645">
                  <c:v>1303.0429999999999</c:v>
                </c:pt>
                <c:pt idx="1646">
                  <c:v>1304.2639999999999</c:v>
                </c:pt>
                <c:pt idx="1647">
                  <c:v>1304.875</c:v>
                </c:pt>
                <c:pt idx="1648">
                  <c:v>1307.316</c:v>
                </c:pt>
                <c:pt idx="1649">
                  <c:v>1308.8420000000001</c:v>
                </c:pt>
                <c:pt idx="1650">
                  <c:v>1309.7570000000001</c:v>
                </c:pt>
                <c:pt idx="1651">
                  <c:v>1309.7570000000001</c:v>
                </c:pt>
                <c:pt idx="1652">
                  <c:v>1309.7570000000001</c:v>
                </c:pt>
                <c:pt idx="1653">
                  <c:v>1311.588</c:v>
                </c:pt>
                <c:pt idx="1654">
                  <c:v>1312.1990000000001</c:v>
                </c:pt>
                <c:pt idx="1655">
                  <c:v>1312.809</c:v>
                </c:pt>
                <c:pt idx="1656">
                  <c:v>1314.03</c:v>
                </c:pt>
                <c:pt idx="1657">
                  <c:v>1314.64</c:v>
                </c:pt>
                <c:pt idx="1658">
                  <c:v>1314.335</c:v>
                </c:pt>
                <c:pt idx="1659">
                  <c:v>1317.0820000000001</c:v>
                </c:pt>
                <c:pt idx="1660">
                  <c:v>1317.0820000000001</c:v>
                </c:pt>
                <c:pt idx="1661">
                  <c:v>1318.3019999999999</c:v>
                </c:pt>
                <c:pt idx="1662">
                  <c:v>1319.5229999999999</c:v>
                </c:pt>
                <c:pt idx="1663">
                  <c:v>1318.607</c:v>
                </c:pt>
                <c:pt idx="1664">
                  <c:v>1319.5229999999999</c:v>
                </c:pt>
                <c:pt idx="1665">
                  <c:v>1319.5229999999999</c:v>
                </c:pt>
                <c:pt idx="1666">
                  <c:v>1319.5229999999999</c:v>
                </c:pt>
                <c:pt idx="1667">
                  <c:v>1321.354</c:v>
                </c:pt>
                <c:pt idx="1668">
                  <c:v>1323.49</c:v>
                </c:pt>
                <c:pt idx="1669">
                  <c:v>1324.4059999999999</c:v>
                </c:pt>
                <c:pt idx="1670">
                  <c:v>1324.4059999999999</c:v>
                </c:pt>
                <c:pt idx="1671">
                  <c:v>1326.847</c:v>
                </c:pt>
                <c:pt idx="1672">
                  <c:v>1327.7629999999999</c:v>
                </c:pt>
                <c:pt idx="1673">
                  <c:v>1328.373</c:v>
                </c:pt>
                <c:pt idx="1674">
                  <c:v>1328.068</c:v>
                </c:pt>
                <c:pt idx="1675">
                  <c:v>1328.373</c:v>
                </c:pt>
                <c:pt idx="1676">
                  <c:v>1328.9829999999999</c:v>
                </c:pt>
                <c:pt idx="1677">
                  <c:v>1329.289</c:v>
                </c:pt>
                <c:pt idx="1678">
                  <c:v>1331.73</c:v>
                </c:pt>
                <c:pt idx="1679">
                  <c:v>1331.73</c:v>
                </c:pt>
                <c:pt idx="1680">
                  <c:v>1333.5609999999999</c:v>
                </c:pt>
                <c:pt idx="1681">
                  <c:v>1334.171</c:v>
                </c:pt>
                <c:pt idx="1682">
                  <c:v>1334.171</c:v>
                </c:pt>
                <c:pt idx="1683">
                  <c:v>1336.6130000000001</c:v>
                </c:pt>
                <c:pt idx="1684">
                  <c:v>1336.6130000000001</c:v>
                </c:pt>
                <c:pt idx="1685">
                  <c:v>1338.1389999999999</c:v>
                </c:pt>
                <c:pt idx="1686">
                  <c:v>1338.1389999999999</c:v>
                </c:pt>
                <c:pt idx="1687">
                  <c:v>1338.444</c:v>
                </c:pt>
                <c:pt idx="1688">
                  <c:v>1339.0540000000001</c:v>
                </c:pt>
                <c:pt idx="1689">
                  <c:v>1340.885</c:v>
                </c:pt>
                <c:pt idx="1690">
                  <c:v>1341.4960000000001</c:v>
                </c:pt>
                <c:pt idx="1691">
                  <c:v>1342.106</c:v>
                </c:pt>
                <c:pt idx="1692">
                  <c:v>1342.7159999999999</c:v>
                </c:pt>
                <c:pt idx="1693">
                  <c:v>1343.021</c:v>
                </c:pt>
                <c:pt idx="1694">
                  <c:v>1343.6320000000001</c:v>
                </c:pt>
                <c:pt idx="1695">
                  <c:v>1343.9369999999999</c:v>
                </c:pt>
                <c:pt idx="1696">
                  <c:v>1346.0730000000001</c:v>
                </c:pt>
                <c:pt idx="1697">
                  <c:v>1347.904</c:v>
                </c:pt>
                <c:pt idx="1698">
                  <c:v>1348.82</c:v>
                </c:pt>
                <c:pt idx="1699">
                  <c:v>1350.6510000000001</c:v>
                </c:pt>
                <c:pt idx="1700">
                  <c:v>1351.8720000000001</c:v>
                </c:pt>
                <c:pt idx="1701">
                  <c:v>1351.8720000000001</c:v>
                </c:pt>
                <c:pt idx="1702">
                  <c:v>1352.482</c:v>
                </c:pt>
                <c:pt idx="1703">
                  <c:v>1351.8720000000001</c:v>
                </c:pt>
                <c:pt idx="1704">
                  <c:v>1351.8720000000001</c:v>
                </c:pt>
                <c:pt idx="1705">
                  <c:v>1352.787</c:v>
                </c:pt>
                <c:pt idx="1706">
                  <c:v>1353.703</c:v>
                </c:pt>
                <c:pt idx="1707">
                  <c:v>1356.144</c:v>
                </c:pt>
                <c:pt idx="1708">
                  <c:v>1356.144</c:v>
                </c:pt>
                <c:pt idx="1709">
                  <c:v>1357.67</c:v>
                </c:pt>
                <c:pt idx="1710">
                  <c:v>1356.144</c:v>
                </c:pt>
                <c:pt idx="1711">
                  <c:v>1356.144</c:v>
                </c:pt>
                <c:pt idx="1712">
                  <c:v>1357.365</c:v>
                </c:pt>
                <c:pt idx="1713">
                  <c:v>1358.585</c:v>
                </c:pt>
                <c:pt idx="1714">
                  <c:v>1358.585</c:v>
                </c:pt>
                <c:pt idx="1715">
                  <c:v>1361.027</c:v>
                </c:pt>
                <c:pt idx="1716">
                  <c:v>1362.8579999999999</c:v>
                </c:pt>
                <c:pt idx="1717">
                  <c:v>1363.4680000000001</c:v>
                </c:pt>
                <c:pt idx="1718">
                  <c:v>1363.4680000000001</c:v>
                </c:pt>
                <c:pt idx="1719">
                  <c:v>1365.91</c:v>
                </c:pt>
                <c:pt idx="1720">
                  <c:v>1365.91</c:v>
                </c:pt>
                <c:pt idx="1721">
                  <c:v>1365.91</c:v>
                </c:pt>
                <c:pt idx="1722">
                  <c:v>1365.91</c:v>
                </c:pt>
                <c:pt idx="1723">
                  <c:v>1367.4359999999999</c:v>
                </c:pt>
                <c:pt idx="1724">
                  <c:v>1368.046</c:v>
                </c:pt>
                <c:pt idx="1725">
                  <c:v>1368.3510000000001</c:v>
                </c:pt>
                <c:pt idx="1726">
                  <c:v>1370.182</c:v>
                </c:pt>
                <c:pt idx="1727">
                  <c:v>1372.318</c:v>
                </c:pt>
                <c:pt idx="1728">
                  <c:v>1373.2339999999999</c:v>
                </c:pt>
                <c:pt idx="1729">
                  <c:v>1373.2339999999999</c:v>
                </c:pt>
                <c:pt idx="1730">
                  <c:v>1373.2339999999999</c:v>
                </c:pt>
                <c:pt idx="1731">
                  <c:v>1374.76</c:v>
                </c:pt>
                <c:pt idx="1732">
                  <c:v>1375.675</c:v>
                </c:pt>
                <c:pt idx="1733">
                  <c:v>1375.675</c:v>
                </c:pt>
                <c:pt idx="1734">
                  <c:v>1377.5060000000001</c:v>
                </c:pt>
                <c:pt idx="1735">
                  <c:v>1377.5060000000001</c:v>
                </c:pt>
                <c:pt idx="1736">
                  <c:v>1378.117</c:v>
                </c:pt>
                <c:pt idx="1737">
                  <c:v>1378.117</c:v>
                </c:pt>
                <c:pt idx="1738">
                  <c:v>1380.558</c:v>
                </c:pt>
                <c:pt idx="1739">
                  <c:v>1380.558</c:v>
                </c:pt>
                <c:pt idx="1740">
                  <c:v>1382.3889999999999</c:v>
                </c:pt>
                <c:pt idx="1741">
                  <c:v>1383</c:v>
                </c:pt>
                <c:pt idx="1742">
                  <c:v>1383</c:v>
                </c:pt>
                <c:pt idx="1743">
                  <c:v>1383</c:v>
                </c:pt>
                <c:pt idx="1744">
                  <c:v>1383</c:v>
                </c:pt>
                <c:pt idx="1745">
                  <c:v>1383</c:v>
                </c:pt>
                <c:pt idx="1746">
                  <c:v>1386.0509999999999</c:v>
                </c:pt>
                <c:pt idx="1747">
                  <c:v>1386.9670000000001</c:v>
                </c:pt>
                <c:pt idx="1748">
                  <c:v>1387.8820000000001</c:v>
                </c:pt>
                <c:pt idx="1749">
                  <c:v>1387.8820000000001</c:v>
                </c:pt>
                <c:pt idx="1750">
                  <c:v>1390.3240000000001</c:v>
                </c:pt>
                <c:pt idx="1751">
                  <c:v>1390.3240000000001</c:v>
                </c:pt>
                <c:pt idx="1752">
                  <c:v>1392.7650000000001</c:v>
                </c:pt>
                <c:pt idx="1753">
                  <c:v>1390.3240000000001</c:v>
                </c:pt>
                <c:pt idx="1754">
                  <c:v>1391.85</c:v>
                </c:pt>
                <c:pt idx="1755">
                  <c:v>1392.7650000000001</c:v>
                </c:pt>
                <c:pt idx="1756">
                  <c:v>1395.2070000000001</c:v>
                </c:pt>
                <c:pt idx="1757">
                  <c:v>1395.2070000000001</c:v>
                </c:pt>
                <c:pt idx="1758">
                  <c:v>1395.817</c:v>
                </c:pt>
                <c:pt idx="1759">
                  <c:v>1397.038</c:v>
                </c:pt>
                <c:pt idx="1760">
                  <c:v>1397.6479999999999</c:v>
                </c:pt>
                <c:pt idx="1761">
                  <c:v>1397.6479999999999</c:v>
                </c:pt>
                <c:pt idx="1762">
                  <c:v>1397.6479999999999</c:v>
                </c:pt>
                <c:pt idx="1763">
                  <c:v>1397.6479999999999</c:v>
                </c:pt>
                <c:pt idx="1764">
                  <c:v>1397.6479999999999</c:v>
                </c:pt>
                <c:pt idx="1765">
                  <c:v>1400.0889999999999</c:v>
                </c:pt>
                <c:pt idx="1766">
                  <c:v>1401.31</c:v>
                </c:pt>
                <c:pt idx="1767">
                  <c:v>1402.5309999999999</c:v>
                </c:pt>
                <c:pt idx="1768">
                  <c:v>1402.5309999999999</c:v>
                </c:pt>
                <c:pt idx="1769">
                  <c:v>1404.972</c:v>
                </c:pt>
                <c:pt idx="1770">
                  <c:v>1407.414</c:v>
                </c:pt>
                <c:pt idx="1771">
                  <c:v>1407.414</c:v>
                </c:pt>
                <c:pt idx="1772">
                  <c:v>1407.414</c:v>
                </c:pt>
                <c:pt idx="1773">
                  <c:v>1407.414</c:v>
                </c:pt>
                <c:pt idx="1774">
                  <c:v>1407.414</c:v>
                </c:pt>
                <c:pt idx="1775">
                  <c:v>1407.414</c:v>
                </c:pt>
                <c:pt idx="1776">
                  <c:v>1409.855</c:v>
                </c:pt>
                <c:pt idx="1777">
                  <c:v>1409.855</c:v>
                </c:pt>
                <c:pt idx="1778">
                  <c:v>1411.3810000000001</c:v>
                </c:pt>
                <c:pt idx="1779">
                  <c:v>1411.991</c:v>
                </c:pt>
                <c:pt idx="1780">
                  <c:v>1414.127</c:v>
                </c:pt>
                <c:pt idx="1781">
                  <c:v>1414.7380000000001</c:v>
                </c:pt>
                <c:pt idx="1782">
                  <c:v>1415.9580000000001</c:v>
                </c:pt>
                <c:pt idx="1783">
                  <c:v>1416.2639999999999</c:v>
                </c:pt>
                <c:pt idx="1784">
                  <c:v>1416.569</c:v>
                </c:pt>
                <c:pt idx="1785">
                  <c:v>1417.1790000000001</c:v>
                </c:pt>
                <c:pt idx="1786">
                  <c:v>1417.1790000000001</c:v>
                </c:pt>
                <c:pt idx="1787">
                  <c:v>1419.6210000000001</c:v>
                </c:pt>
                <c:pt idx="1788">
                  <c:v>1419.01</c:v>
                </c:pt>
                <c:pt idx="1789">
                  <c:v>1419.6210000000001</c:v>
                </c:pt>
                <c:pt idx="1790">
                  <c:v>1419.6210000000001</c:v>
                </c:pt>
                <c:pt idx="1791">
                  <c:v>1421.146</c:v>
                </c:pt>
                <c:pt idx="1792">
                  <c:v>1422.0619999999999</c:v>
                </c:pt>
                <c:pt idx="1793">
                  <c:v>1423.893</c:v>
                </c:pt>
                <c:pt idx="1794">
                  <c:v>1424.5029999999999</c:v>
                </c:pt>
                <c:pt idx="1795">
                  <c:v>1426.9449999999999</c:v>
                </c:pt>
                <c:pt idx="1796">
                  <c:v>1426.9449999999999</c:v>
                </c:pt>
                <c:pt idx="1797">
                  <c:v>1426.9449999999999</c:v>
                </c:pt>
                <c:pt idx="1798">
                  <c:v>1426.9449999999999</c:v>
                </c:pt>
                <c:pt idx="1799">
                  <c:v>1426.9449999999999</c:v>
                </c:pt>
                <c:pt idx="1800">
                  <c:v>1426.9449999999999</c:v>
                </c:pt>
                <c:pt idx="1801">
                  <c:v>1429.386</c:v>
                </c:pt>
                <c:pt idx="1802">
                  <c:v>1430.912</c:v>
                </c:pt>
                <c:pt idx="1803">
                  <c:v>1429.9970000000001</c:v>
                </c:pt>
                <c:pt idx="1804">
                  <c:v>1431.828</c:v>
                </c:pt>
                <c:pt idx="1805">
                  <c:v>1433.6590000000001</c:v>
                </c:pt>
                <c:pt idx="1806">
                  <c:v>1434.269</c:v>
                </c:pt>
                <c:pt idx="1807">
                  <c:v>1434.269</c:v>
                </c:pt>
                <c:pt idx="1808">
                  <c:v>1434.269</c:v>
                </c:pt>
                <c:pt idx="1809">
                  <c:v>1435.7950000000001</c:v>
                </c:pt>
                <c:pt idx="1810">
                  <c:v>1436.1</c:v>
                </c:pt>
                <c:pt idx="1811">
                  <c:v>1436.405</c:v>
                </c:pt>
                <c:pt idx="1812">
                  <c:v>1436.71</c:v>
                </c:pt>
                <c:pt idx="1813">
                  <c:v>1436.71</c:v>
                </c:pt>
                <c:pt idx="1814">
                  <c:v>1436.71</c:v>
                </c:pt>
                <c:pt idx="1815">
                  <c:v>1439.152</c:v>
                </c:pt>
                <c:pt idx="1816">
                  <c:v>1441.5930000000001</c:v>
                </c:pt>
                <c:pt idx="1817">
                  <c:v>1441.5930000000001</c:v>
                </c:pt>
                <c:pt idx="1818">
                  <c:v>1444.0350000000001</c:v>
                </c:pt>
                <c:pt idx="1819">
                  <c:v>1444.0350000000001</c:v>
                </c:pt>
                <c:pt idx="1820">
                  <c:v>1444.0350000000001</c:v>
                </c:pt>
                <c:pt idx="1821">
                  <c:v>1444.0350000000001</c:v>
                </c:pt>
                <c:pt idx="1822">
                  <c:v>1443.424</c:v>
                </c:pt>
                <c:pt idx="1823">
                  <c:v>1444.0350000000001</c:v>
                </c:pt>
                <c:pt idx="1824">
                  <c:v>1445.866</c:v>
                </c:pt>
                <c:pt idx="1825">
                  <c:v>1446.4760000000001</c:v>
                </c:pt>
                <c:pt idx="1826">
                  <c:v>1448.9169999999999</c:v>
                </c:pt>
                <c:pt idx="1827">
                  <c:v>1448.9169999999999</c:v>
                </c:pt>
                <c:pt idx="1828">
                  <c:v>1450.749</c:v>
                </c:pt>
                <c:pt idx="1829">
                  <c:v>1451.3589999999999</c:v>
                </c:pt>
                <c:pt idx="1830">
                  <c:v>1453.19</c:v>
                </c:pt>
                <c:pt idx="1831">
                  <c:v>1453.19</c:v>
                </c:pt>
                <c:pt idx="1832">
                  <c:v>1453.8</c:v>
                </c:pt>
                <c:pt idx="1833">
                  <c:v>1453.8</c:v>
                </c:pt>
                <c:pt idx="1834">
                  <c:v>1455.6310000000001</c:v>
                </c:pt>
                <c:pt idx="1835">
                  <c:v>1456.242</c:v>
                </c:pt>
                <c:pt idx="1836">
                  <c:v>1456.242</c:v>
                </c:pt>
                <c:pt idx="1837">
                  <c:v>1458.683</c:v>
                </c:pt>
                <c:pt idx="1838">
                  <c:v>1460.2090000000001</c:v>
                </c:pt>
                <c:pt idx="1839">
                  <c:v>1461.125</c:v>
                </c:pt>
                <c:pt idx="1840">
                  <c:v>1461.125</c:v>
                </c:pt>
                <c:pt idx="1841">
                  <c:v>1461.125</c:v>
                </c:pt>
                <c:pt idx="1842">
                  <c:v>1461.125</c:v>
                </c:pt>
                <c:pt idx="1843">
                  <c:v>1462.9559999999999</c:v>
                </c:pt>
                <c:pt idx="1844">
                  <c:v>1463.566</c:v>
                </c:pt>
                <c:pt idx="1845">
                  <c:v>1464.1759999999999</c:v>
                </c:pt>
                <c:pt idx="1846">
                  <c:v>1465.0920000000001</c:v>
                </c:pt>
                <c:pt idx="1847">
                  <c:v>1465.702</c:v>
                </c:pt>
                <c:pt idx="1848">
                  <c:v>1466.0070000000001</c:v>
                </c:pt>
                <c:pt idx="1849">
                  <c:v>1467.838</c:v>
                </c:pt>
                <c:pt idx="1850">
                  <c:v>1468.4490000000001</c:v>
                </c:pt>
                <c:pt idx="1851">
                  <c:v>1469.9749999999999</c:v>
                </c:pt>
                <c:pt idx="1852">
                  <c:v>1470.28</c:v>
                </c:pt>
                <c:pt idx="1853">
                  <c:v>1470.89</c:v>
                </c:pt>
                <c:pt idx="1854">
                  <c:v>1472.721</c:v>
                </c:pt>
                <c:pt idx="1855">
                  <c:v>1473.3320000000001</c:v>
                </c:pt>
                <c:pt idx="1856">
                  <c:v>1474.2470000000001</c:v>
                </c:pt>
                <c:pt idx="1857">
                  <c:v>1473.3320000000001</c:v>
                </c:pt>
                <c:pt idx="1858">
                  <c:v>1474.857</c:v>
                </c:pt>
                <c:pt idx="1859">
                  <c:v>1475.4680000000001</c:v>
                </c:pt>
                <c:pt idx="1860">
                  <c:v>1475.7729999999999</c:v>
                </c:pt>
                <c:pt idx="1861">
                  <c:v>1475.7729999999999</c:v>
                </c:pt>
                <c:pt idx="1862">
                  <c:v>1478.2139999999999</c:v>
                </c:pt>
                <c:pt idx="1863">
                  <c:v>1478.825</c:v>
                </c:pt>
                <c:pt idx="1864">
                  <c:v>1479.74</c:v>
                </c:pt>
                <c:pt idx="1865">
                  <c:v>1480.0450000000001</c:v>
                </c:pt>
                <c:pt idx="1866">
                  <c:v>1480.6559999999999</c:v>
                </c:pt>
                <c:pt idx="1867">
                  <c:v>1480.6559999999999</c:v>
                </c:pt>
                <c:pt idx="1868">
                  <c:v>1480.6559999999999</c:v>
                </c:pt>
                <c:pt idx="1869">
                  <c:v>1483.097</c:v>
                </c:pt>
                <c:pt idx="1870">
                  <c:v>1483.097</c:v>
                </c:pt>
                <c:pt idx="1871">
                  <c:v>1483.097</c:v>
                </c:pt>
                <c:pt idx="1872">
                  <c:v>1484.623</c:v>
                </c:pt>
                <c:pt idx="1873">
                  <c:v>1485.539</c:v>
                </c:pt>
                <c:pt idx="1874">
                  <c:v>1485.539</c:v>
                </c:pt>
                <c:pt idx="1875">
                  <c:v>1487.98</c:v>
                </c:pt>
                <c:pt idx="1876">
                  <c:v>1489.201</c:v>
                </c:pt>
                <c:pt idx="1877">
                  <c:v>1489.201</c:v>
                </c:pt>
                <c:pt idx="1878">
                  <c:v>1490.421</c:v>
                </c:pt>
                <c:pt idx="1879">
                  <c:v>1490.421</c:v>
                </c:pt>
                <c:pt idx="1880">
                  <c:v>1492.8630000000001</c:v>
                </c:pt>
                <c:pt idx="1881">
                  <c:v>1495.3040000000001</c:v>
                </c:pt>
                <c:pt idx="1882">
                  <c:v>1495.3040000000001</c:v>
                </c:pt>
                <c:pt idx="1883">
                  <c:v>1495.3040000000001</c:v>
                </c:pt>
                <c:pt idx="1884">
                  <c:v>1495.3040000000001</c:v>
                </c:pt>
                <c:pt idx="1885">
                  <c:v>1495.3040000000001</c:v>
                </c:pt>
                <c:pt idx="1886">
                  <c:v>1495.3040000000001</c:v>
                </c:pt>
                <c:pt idx="1887">
                  <c:v>1495.3040000000001</c:v>
                </c:pt>
                <c:pt idx="1888">
                  <c:v>1497.7460000000001</c:v>
                </c:pt>
                <c:pt idx="1889">
                  <c:v>1498.356</c:v>
                </c:pt>
                <c:pt idx="1890">
                  <c:v>1500.1869999999999</c:v>
                </c:pt>
                <c:pt idx="1891">
                  <c:v>1502.6279999999999</c:v>
                </c:pt>
                <c:pt idx="1892">
                  <c:v>1505.07</c:v>
                </c:pt>
                <c:pt idx="1893">
                  <c:v>1505.07</c:v>
                </c:pt>
                <c:pt idx="1894">
                  <c:v>1505.07</c:v>
                </c:pt>
                <c:pt idx="1895">
                  <c:v>1505.07</c:v>
                </c:pt>
                <c:pt idx="1896">
                  <c:v>1505.07</c:v>
                </c:pt>
                <c:pt idx="1897">
                  <c:v>1505.07</c:v>
                </c:pt>
                <c:pt idx="1898">
                  <c:v>1505.07</c:v>
                </c:pt>
                <c:pt idx="1899">
                  <c:v>1505.07</c:v>
                </c:pt>
                <c:pt idx="1900">
                  <c:v>1507.511</c:v>
                </c:pt>
                <c:pt idx="1901">
                  <c:v>1509.6469999999999</c:v>
                </c:pt>
                <c:pt idx="1902">
                  <c:v>1509.953</c:v>
                </c:pt>
                <c:pt idx="1903">
                  <c:v>1513.92</c:v>
                </c:pt>
                <c:pt idx="1904">
                  <c:v>1514.835</c:v>
                </c:pt>
                <c:pt idx="1905">
                  <c:v>1514.835</c:v>
                </c:pt>
                <c:pt idx="1906">
                  <c:v>1514.835</c:v>
                </c:pt>
                <c:pt idx="1907">
                  <c:v>1513.92</c:v>
                </c:pt>
                <c:pt idx="1908">
                  <c:v>1514.53</c:v>
                </c:pt>
                <c:pt idx="1909">
                  <c:v>1514.835</c:v>
                </c:pt>
                <c:pt idx="1910">
                  <c:v>1514.835</c:v>
                </c:pt>
                <c:pt idx="1911">
                  <c:v>1517.277</c:v>
                </c:pt>
                <c:pt idx="1912">
                  <c:v>1518.8030000000001</c:v>
                </c:pt>
                <c:pt idx="1913">
                  <c:v>1519.7180000000001</c:v>
                </c:pt>
                <c:pt idx="1914">
                  <c:v>1519.7180000000001</c:v>
                </c:pt>
                <c:pt idx="1915">
                  <c:v>1521.549</c:v>
                </c:pt>
                <c:pt idx="1916">
                  <c:v>1522.16</c:v>
                </c:pt>
                <c:pt idx="1917">
                  <c:v>1522.16</c:v>
                </c:pt>
                <c:pt idx="1918">
                  <c:v>1523.38</c:v>
                </c:pt>
                <c:pt idx="1919">
                  <c:v>1523.6859999999999</c:v>
                </c:pt>
                <c:pt idx="1920">
                  <c:v>1523.991</c:v>
                </c:pt>
                <c:pt idx="1921">
                  <c:v>1524.6010000000001</c:v>
                </c:pt>
                <c:pt idx="1922">
                  <c:v>1526.432</c:v>
                </c:pt>
                <c:pt idx="1923">
                  <c:v>1528.2629999999999</c:v>
                </c:pt>
                <c:pt idx="1924">
                  <c:v>1529.4839999999999</c:v>
                </c:pt>
                <c:pt idx="1925">
                  <c:v>1531.925</c:v>
                </c:pt>
                <c:pt idx="1926">
                  <c:v>1531.925</c:v>
                </c:pt>
                <c:pt idx="1927">
                  <c:v>1531.925</c:v>
                </c:pt>
                <c:pt idx="1928">
                  <c:v>1531.925</c:v>
                </c:pt>
                <c:pt idx="1929">
                  <c:v>1531.925</c:v>
                </c:pt>
                <c:pt idx="1930">
                  <c:v>1531.925</c:v>
                </c:pt>
                <c:pt idx="1931">
                  <c:v>1534.367</c:v>
                </c:pt>
                <c:pt idx="1932">
                  <c:v>1534.367</c:v>
                </c:pt>
                <c:pt idx="1933">
                  <c:v>1536.808</c:v>
                </c:pt>
                <c:pt idx="1934">
                  <c:v>1536.808</c:v>
                </c:pt>
                <c:pt idx="1935">
                  <c:v>1536.808</c:v>
                </c:pt>
                <c:pt idx="1936">
                  <c:v>1536.808</c:v>
                </c:pt>
                <c:pt idx="1937">
                  <c:v>1536.808</c:v>
                </c:pt>
                <c:pt idx="1938">
                  <c:v>1538.944</c:v>
                </c:pt>
                <c:pt idx="1939">
                  <c:v>1539.25</c:v>
                </c:pt>
                <c:pt idx="1940">
                  <c:v>1541.691</c:v>
                </c:pt>
                <c:pt idx="1941">
                  <c:v>1541.691</c:v>
                </c:pt>
                <c:pt idx="1942">
                  <c:v>1541.691</c:v>
                </c:pt>
                <c:pt idx="1943">
                  <c:v>1543.2170000000001</c:v>
                </c:pt>
                <c:pt idx="1944">
                  <c:v>1543.827</c:v>
                </c:pt>
                <c:pt idx="1945">
                  <c:v>1544.1320000000001</c:v>
                </c:pt>
                <c:pt idx="1946">
                  <c:v>1547.7940000000001</c:v>
                </c:pt>
                <c:pt idx="1947">
                  <c:v>1549.0150000000001</c:v>
                </c:pt>
                <c:pt idx="1948">
                  <c:v>1549.0150000000001</c:v>
                </c:pt>
                <c:pt idx="1949">
                  <c:v>1549.0150000000001</c:v>
                </c:pt>
                <c:pt idx="1950">
                  <c:v>1549.0150000000001</c:v>
                </c:pt>
                <c:pt idx="1951">
                  <c:v>1550.846</c:v>
                </c:pt>
                <c:pt idx="1952">
                  <c:v>1551.4570000000001</c:v>
                </c:pt>
                <c:pt idx="1953">
                  <c:v>1551.4570000000001</c:v>
                </c:pt>
                <c:pt idx="1954">
                  <c:v>1553.8979999999999</c:v>
                </c:pt>
                <c:pt idx="1955">
                  <c:v>1553.8979999999999</c:v>
                </c:pt>
                <c:pt idx="1956">
                  <c:v>1553.8979999999999</c:v>
                </c:pt>
                <c:pt idx="1957">
                  <c:v>1553.288</c:v>
                </c:pt>
                <c:pt idx="1958">
                  <c:v>1553.8979999999999</c:v>
                </c:pt>
                <c:pt idx="1959">
                  <c:v>1556.3389999999999</c:v>
                </c:pt>
                <c:pt idx="1960">
                  <c:v>1558.17</c:v>
                </c:pt>
                <c:pt idx="1961">
                  <c:v>1558.7809999999999</c:v>
                </c:pt>
                <c:pt idx="1962">
                  <c:v>1560.6120000000001</c:v>
                </c:pt>
                <c:pt idx="1963">
                  <c:v>1561.222</c:v>
                </c:pt>
                <c:pt idx="1964">
                  <c:v>1561.222</c:v>
                </c:pt>
                <c:pt idx="1965">
                  <c:v>1561.222</c:v>
                </c:pt>
                <c:pt idx="1966">
                  <c:v>1561.222</c:v>
                </c:pt>
                <c:pt idx="1967">
                  <c:v>1562.748</c:v>
                </c:pt>
                <c:pt idx="1968">
                  <c:v>1563.664</c:v>
                </c:pt>
                <c:pt idx="1969">
                  <c:v>1563.664</c:v>
                </c:pt>
                <c:pt idx="1970">
                  <c:v>1566.105</c:v>
                </c:pt>
                <c:pt idx="1971">
                  <c:v>1568.546</c:v>
                </c:pt>
                <c:pt idx="1972">
                  <c:v>1568.546</c:v>
                </c:pt>
                <c:pt idx="1973">
                  <c:v>1568.546</c:v>
                </c:pt>
                <c:pt idx="1974">
                  <c:v>1570.377</c:v>
                </c:pt>
                <c:pt idx="1975">
                  <c:v>1570.377</c:v>
                </c:pt>
                <c:pt idx="1976">
                  <c:v>1570.377</c:v>
                </c:pt>
                <c:pt idx="1977">
                  <c:v>1570.9880000000001</c:v>
                </c:pt>
                <c:pt idx="1978">
                  <c:v>1572.2080000000001</c:v>
                </c:pt>
                <c:pt idx="1979">
                  <c:v>1573.4290000000001</c:v>
                </c:pt>
                <c:pt idx="1980">
                  <c:v>1573.4290000000001</c:v>
                </c:pt>
                <c:pt idx="1981">
                  <c:v>1575.26</c:v>
                </c:pt>
                <c:pt idx="1982">
                  <c:v>1577.0909999999999</c:v>
                </c:pt>
                <c:pt idx="1983">
                  <c:v>1578.0070000000001</c:v>
                </c:pt>
                <c:pt idx="1984">
                  <c:v>1578.3119999999999</c:v>
                </c:pt>
                <c:pt idx="1985">
                  <c:v>1578.3119999999999</c:v>
                </c:pt>
                <c:pt idx="1986">
                  <c:v>1580.143</c:v>
                </c:pt>
                <c:pt idx="1987">
                  <c:v>1580.7529999999999</c:v>
                </c:pt>
                <c:pt idx="1988">
                  <c:v>1580.7529999999999</c:v>
                </c:pt>
                <c:pt idx="1989">
                  <c:v>1580.7529999999999</c:v>
                </c:pt>
                <c:pt idx="1990">
                  <c:v>1580.143</c:v>
                </c:pt>
                <c:pt idx="1991">
                  <c:v>1580.7529999999999</c:v>
                </c:pt>
                <c:pt idx="1992">
                  <c:v>1583.1949999999999</c:v>
                </c:pt>
                <c:pt idx="1993">
                  <c:v>1585.0260000000001</c:v>
                </c:pt>
                <c:pt idx="1994">
                  <c:v>1588.078</c:v>
                </c:pt>
                <c:pt idx="1995">
                  <c:v>1589.9090000000001</c:v>
                </c:pt>
                <c:pt idx="1996">
                  <c:v>1590.519</c:v>
                </c:pt>
                <c:pt idx="1997">
                  <c:v>1590.519</c:v>
                </c:pt>
                <c:pt idx="1998">
                  <c:v>1590.519</c:v>
                </c:pt>
                <c:pt idx="1999">
                  <c:v>1590.519</c:v>
                </c:pt>
                <c:pt idx="2000">
                  <c:v>1592.0450000000001</c:v>
                </c:pt>
                <c:pt idx="2001">
                  <c:v>1592.0450000000001</c:v>
                </c:pt>
                <c:pt idx="2002">
                  <c:v>1592.96</c:v>
                </c:pt>
                <c:pt idx="2003">
                  <c:v>1592.96</c:v>
                </c:pt>
                <c:pt idx="2004">
                  <c:v>1592.96</c:v>
                </c:pt>
                <c:pt idx="2005">
                  <c:v>1595.402</c:v>
                </c:pt>
                <c:pt idx="2006">
                  <c:v>1596.0119999999999</c:v>
                </c:pt>
                <c:pt idx="2007">
                  <c:v>1596.9280000000001</c:v>
                </c:pt>
                <c:pt idx="2008">
                  <c:v>1597.8430000000001</c:v>
                </c:pt>
                <c:pt idx="2009">
                  <c:v>1597.8430000000001</c:v>
                </c:pt>
                <c:pt idx="2010">
                  <c:v>1597.8430000000001</c:v>
                </c:pt>
                <c:pt idx="2011">
                  <c:v>1597.8430000000001</c:v>
                </c:pt>
                <c:pt idx="2012">
                  <c:v>1600.2850000000001</c:v>
                </c:pt>
                <c:pt idx="2013">
                  <c:v>1601.8109999999999</c:v>
                </c:pt>
                <c:pt idx="2014">
                  <c:v>1602.7260000000001</c:v>
                </c:pt>
                <c:pt idx="2015">
                  <c:v>1604.557</c:v>
                </c:pt>
                <c:pt idx="2016">
                  <c:v>1605.1669999999999</c:v>
                </c:pt>
                <c:pt idx="2017">
                  <c:v>1605.1669999999999</c:v>
                </c:pt>
                <c:pt idx="2018">
                  <c:v>1605.1669999999999</c:v>
                </c:pt>
                <c:pt idx="2019">
                  <c:v>1605.1669999999999</c:v>
                </c:pt>
                <c:pt idx="2020">
                  <c:v>1605.1669999999999</c:v>
                </c:pt>
                <c:pt idx="2021">
                  <c:v>1605.1669999999999</c:v>
                </c:pt>
                <c:pt idx="2022">
                  <c:v>1607.6089999999999</c:v>
                </c:pt>
                <c:pt idx="2023">
                  <c:v>1609.44</c:v>
                </c:pt>
                <c:pt idx="2024">
                  <c:v>1610.05</c:v>
                </c:pt>
                <c:pt idx="2025">
                  <c:v>1611.271</c:v>
                </c:pt>
                <c:pt idx="2026">
                  <c:v>1611.576</c:v>
                </c:pt>
                <c:pt idx="2027">
                  <c:v>1611.576</c:v>
                </c:pt>
                <c:pt idx="2028">
                  <c:v>1612.492</c:v>
                </c:pt>
                <c:pt idx="2029">
                  <c:v>1612.492</c:v>
                </c:pt>
                <c:pt idx="2030">
                  <c:v>1614.933</c:v>
                </c:pt>
                <c:pt idx="2031">
                  <c:v>1616.4590000000001</c:v>
                </c:pt>
                <c:pt idx="2032">
                  <c:v>1617.375</c:v>
                </c:pt>
                <c:pt idx="2033">
                  <c:v>1617.375</c:v>
                </c:pt>
                <c:pt idx="2034">
                  <c:v>1617.375</c:v>
                </c:pt>
                <c:pt idx="2035">
                  <c:v>1617.375</c:v>
                </c:pt>
                <c:pt idx="2036">
                  <c:v>1617.375</c:v>
                </c:pt>
                <c:pt idx="2037">
                  <c:v>1617.375</c:v>
                </c:pt>
                <c:pt idx="2038">
                  <c:v>1619.816</c:v>
                </c:pt>
                <c:pt idx="2039">
                  <c:v>1621.6469999999999</c:v>
                </c:pt>
                <c:pt idx="2040">
                  <c:v>1622.2570000000001</c:v>
                </c:pt>
                <c:pt idx="2041">
                  <c:v>1622.2570000000001</c:v>
                </c:pt>
                <c:pt idx="2042">
                  <c:v>1624.6990000000001</c:v>
                </c:pt>
                <c:pt idx="2043">
                  <c:v>1625.9190000000001</c:v>
                </c:pt>
                <c:pt idx="2044">
                  <c:v>1626.2249999999999</c:v>
                </c:pt>
                <c:pt idx="2045">
                  <c:v>1626.53</c:v>
                </c:pt>
                <c:pt idx="2046">
                  <c:v>1627.14</c:v>
                </c:pt>
                <c:pt idx="2047">
                  <c:v>1627.14</c:v>
                </c:pt>
                <c:pt idx="2048">
                  <c:v>1627.14</c:v>
                </c:pt>
                <c:pt idx="2049">
                  <c:v>1629.5820000000001</c:v>
                </c:pt>
                <c:pt idx="2050">
                  <c:v>1629.5820000000001</c:v>
                </c:pt>
                <c:pt idx="2051">
                  <c:v>1631.107</c:v>
                </c:pt>
                <c:pt idx="2052">
                  <c:v>1632.0229999999999</c:v>
                </c:pt>
                <c:pt idx="2053">
                  <c:v>1632.0229999999999</c:v>
                </c:pt>
                <c:pt idx="2054">
                  <c:v>1634.4639999999999</c:v>
                </c:pt>
                <c:pt idx="2055">
                  <c:v>1634.4639999999999</c:v>
                </c:pt>
                <c:pt idx="2056">
                  <c:v>1635.99</c:v>
                </c:pt>
                <c:pt idx="2057">
                  <c:v>1636.9059999999999</c:v>
                </c:pt>
                <c:pt idx="2058">
                  <c:v>1636.9059999999999</c:v>
                </c:pt>
                <c:pt idx="2059">
                  <c:v>1638.7370000000001</c:v>
                </c:pt>
                <c:pt idx="2060">
                  <c:v>1638.7370000000001</c:v>
                </c:pt>
                <c:pt idx="2061">
                  <c:v>1639.347</c:v>
                </c:pt>
                <c:pt idx="2062">
                  <c:v>1640.873</c:v>
                </c:pt>
                <c:pt idx="2063">
                  <c:v>1641.789</c:v>
                </c:pt>
                <c:pt idx="2064">
                  <c:v>1641.789</c:v>
                </c:pt>
                <c:pt idx="2065">
                  <c:v>1641.789</c:v>
                </c:pt>
                <c:pt idx="2066">
                  <c:v>1641.789</c:v>
                </c:pt>
                <c:pt idx="2067">
                  <c:v>1641.789</c:v>
                </c:pt>
                <c:pt idx="2068">
                  <c:v>1643.62</c:v>
                </c:pt>
                <c:pt idx="2069">
                  <c:v>1644.23</c:v>
                </c:pt>
                <c:pt idx="2070">
                  <c:v>1645.7560000000001</c:v>
                </c:pt>
                <c:pt idx="2071">
                  <c:v>1646.671</c:v>
                </c:pt>
                <c:pt idx="2072">
                  <c:v>1649.1130000000001</c:v>
                </c:pt>
                <c:pt idx="2073">
                  <c:v>1651.249</c:v>
                </c:pt>
                <c:pt idx="2074">
                  <c:v>1651.5540000000001</c:v>
                </c:pt>
                <c:pt idx="2075">
                  <c:v>1651.5540000000001</c:v>
                </c:pt>
                <c:pt idx="2076">
                  <c:v>1651.5540000000001</c:v>
                </c:pt>
                <c:pt idx="2077">
                  <c:v>1651.5540000000001</c:v>
                </c:pt>
                <c:pt idx="2078">
                  <c:v>1651.5540000000001</c:v>
                </c:pt>
                <c:pt idx="2079">
                  <c:v>1651.5540000000001</c:v>
                </c:pt>
                <c:pt idx="2080">
                  <c:v>1651.5540000000001</c:v>
                </c:pt>
                <c:pt idx="2081">
                  <c:v>1655.521</c:v>
                </c:pt>
                <c:pt idx="2082">
                  <c:v>1656.4369999999999</c:v>
                </c:pt>
                <c:pt idx="2083">
                  <c:v>1658.8779999999999</c:v>
                </c:pt>
                <c:pt idx="2084">
                  <c:v>1660.0989999999999</c:v>
                </c:pt>
                <c:pt idx="2085">
                  <c:v>1658.8779999999999</c:v>
                </c:pt>
                <c:pt idx="2086">
                  <c:v>1660.0989999999999</c:v>
                </c:pt>
                <c:pt idx="2087">
                  <c:v>1661.0150000000001</c:v>
                </c:pt>
                <c:pt idx="2088">
                  <c:v>1661.32</c:v>
                </c:pt>
                <c:pt idx="2089">
                  <c:v>1661.32</c:v>
                </c:pt>
                <c:pt idx="2090">
                  <c:v>1661.32</c:v>
                </c:pt>
                <c:pt idx="2091">
                  <c:v>1663.761</c:v>
                </c:pt>
                <c:pt idx="2092">
                  <c:v>1665.5920000000001</c:v>
                </c:pt>
                <c:pt idx="2093">
                  <c:v>1666.203</c:v>
                </c:pt>
                <c:pt idx="2094">
                  <c:v>1666.203</c:v>
                </c:pt>
                <c:pt idx="2095">
                  <c:v>1666.203</c:v>
                </c:pt>
                <c:pt idx="2096">
                  <c:v>1666.203</c:v>
                </c:pt>
                <c:pt idx="2097">
                  <c:v>1666.203</c:v>
                </c:pt>
                <c:pt idx="2098">
                  <c:v>1666.203</c:v>
                </c:pt>
                <c:pt idx="2099">
                  <c:v>1668.0340000000001</c:v>
                </c:pt>
                <c:pt idx="2100">
                  <c:v>1668.3389999999999</c:v>
                </c:pt>
                <c:pt idx="2101">
                  <c:v>1668.644</c:v>
                </c:pt>
                <c:pt idx="2102">
                  <c:v>1671.085</c:v>
                </c:pt>
                <c:pt idx="2103">
                  <c:v>1671.085</c:v>
                </c:pt>
                <c:pt idx="2104">
                  <c:v>1674.1369999999999</c:v>
                </c:pt>
                <c:pt idx="2105">
                  <c:v>1675.0530000000001</c:v>
                </c:pt>
                <c:pt idx="2106">
                  <c:v>1675.9680000000001</c:v>
                </c:pt>
                <c:pt idx="2107">
                  <c:v>1675.9680000000001</c:v>
                </c:pt>
                <c:pt idx="2108">
                  <c:v>1677.799</c:v>
                </c:pt>
                <c:pt idx="2109">
                  <c:v>1677.799</c:v>
                </c:pt>
                <c:pt idx="2110">
                  <c:v>1678.41</c:v>
                </c:pt>
                <c:pt idx="2111">
                  <c:v>1680.8510000000001</c:v>
                </c:pt>
                <c:pt idx="2112">
                  <c:v>1680.8510000000001</c:v>
                </c:pt>
                <c:pt idx="2113">
                  <c:v>1680.8510000000001</c:v>
                </c:pt>
                <c:pt idx="2114">
                  <c:v>1680.8510000000001</c:v>
                </c:pt>
                <c:pt idx="2115">
                  <c:v>1680.8510000000001</c:v>
                </c:pt>
                <c:pt idx="2116">
                  <c:v>1682.377</c:v>
                </c:pt>
                <c:pt idx="2117">
                  <c:v>1683.2919999999999</c:v>
                </c:pt>
                <c:pt idx="2118">
                  <c:v>1685.7339999999999</c:v>
                </c:pt>
                <c:pt idx="2119">
                  <c:v>1685.7339999999999</c:v>
                </c:pt>
                <c:pt idx="2120">
                  <c:v>1685.7339999999999</c:v>
                </c:pt>
                <c:pt idx="2121">
                  <c:v>1688.175</c:v>
                </c:pt>
                <c:pt idx="2122">
                  <c:v>1688.7860000000001</c:v>
                </c:pt>
                <c:pt idx="2123">
                  <c:v>1689.396</c:v>
                </c:pt>
                <c:pt idx="2124">
                  <c:v>1690.0060000000001</c:v>
                </c:pt>
                <c:pt idx="2125">
                  <c:v>1690.617</c:v>
                </c:pt>
                <c:pt idx="2126">
                  <c:v>1690.617</c:v>
                </c:pt>
                <c:pt idx="2127">
                  <c:v>1690.617</c:v>
                </c:pt>
                <c:pt idx="2128">
                  <c:v>1690.617</c:v>
                </c:pt>
                <c:pt idx="2129">
                  <c:v>1693.058</c:v>
                </c:pt>
                <c:pt idx="2130">
                  <c:v>1693.058</c:v>
                </c:pt>
                <c:pt idx="2131">
                  <c:v>1694.8889999999999</c:v>
                </c:pt>
                <c:pt idx="2132">
                  <c:v>1695.5</c:v>
                </c:pt>
                <c:pt idx="2133">
                  <c:v>1697.941</c:v>
                </c:pt>
                <c:pt idx="2134">
                  <c:v>1700.3820000000001</c:v>
                </c:pt>
                <c:pt idx="2135">
                  <c:v>1700.3820000000001</c:v>
                </c:pt>
                <c:pt idx="2136">
                  <c:v>1700.3820000000001</c:v>
                </c:pt>
                <c:pt idx="2137">
                  <c:v>1700.3820000000001</c:v>
                </c:pt>
                <c:pt idx="2138">
                  <c:v>1702.213</c:v>
                </c:pt>
                <c:pt idx="2139">
                  <c:v>1702.8240000000001</c:v>
                </c:pt>
                <c:pt idx="2140">
                  <c:v>1703.434</c:v>
                </c:pt>
                <c:pt idx="2141">
                  <c:v>1703.434</c:v>
                </c:pt>
                <c:pt idx="2142">
                  <c:v>1703.434</c:v>
                </c:pt>
                <c:pt idx="2143">
                  <c:v>1703.434</c:v>
                </c:pt>
                <c:pt idx="2144">
                  <c:v>1704.655</c:v>
                </c:pt>
                <c:pt idx="2145">
                  <c:v>1705.2650000000001</c:v>
                </c:pt>
                <c:pt idx="2146">
                  <c:v>1707.7070000000001</c:v>
                </c:pt>
                <c:pt idx="2147">
                  <c:v>1709.232</c:v>
                </c:pt>
                <c:pt idx="2148">
                  <c:v>1709.538</c:v>
                </c:pt>
                <c:pt idx="2149">
                  <c:v>1710.1479999999999</c:v>
                </c:pt>
                <c:pt idx="2150">
                  <c:v>1710.1479999999999</c:v>
                </c:pt>
                <c:pt idx="2151">
                  <c:v>1712.5889999999999</c:v>
                </c:pt>
                <c:pt idx="2152">
                  <c:v>1713.2</c:v>
                </c:pt>
                <c:pt idx="2153">
                  <c:v>1713.2</c:v>
                </c:pt>
                <c:pt idx="2154">
                  <c:v>1713.2</c:v>
                </c:pt>
                <c:pt idx="2155">
                  <c:v>1714.42</c:v>
                </c:pt>
                <c:pt idx="2156">
                  <c:v>1715.0309999999999</c:v>
                </c:pt>
                <c:pt idx="2157">
                  <c:v>1715.0309999999999</c:v>
                </c:pt>
                <c:pt idx="2158">
                  <c:v>1716.8620000000001</c:v>
                </c:pt>
                <c:pt idx="2159">
                  <c:v>1717.472</c:v>
                </c:pt>
                <c:pt idx="2160">
                  <c:v>1719.914</c:v>
                </c:pt>
                <c:pt idx="2161">
                  <c:v>1719.914</c:v>
                </c:pt>
                <c:pt idx="2162">
                  <c:v>1722.355</c:v>
                </c:pt>
                <c:pt idx="2163">
                  <c:v>1722.355</c:v>
                </c:pt>
                <c:pt idx="2164">
                  <c:v>1723.576</c:v>
                </c:pt>
                <c:pt idx="2165">
                  <c:v>1722.9649999999999</c:v>
                </c:pt>
                <c:pt idx="2166">
                  <c:v>1723.576</c:v>
                </c:pt>
                <c:pt idx="2167">
                  <c:v>1723.8810000000001</c:v>
                </c:pt>
                <c:pt idx="2168">
                  <c:v>1724.796</c:v>
                </c:pt>
                <c:pt idx="2169">
                  <c:v>1724.796</c:v>
                </c:pt>
                <c:pt idx="2170">
                  <c:v>1724.796</c:v>
                </c:pt>
                <c:pt idx="2171">
                  <c:v>1727.2380000000001</c:v>
                </c:pt>
                <c:pt idx="2172">
                  <c:v>1728.7639999999999</c:v>
                </c:pt>
                <c:pt idx="2173">
                  <c:v>1729.6790000000001</c:v>
                </c:pt>
                <c:pt idx="2174">
                  <c:v>1729.6790000000001</c:v>
                </c:pt>
                <c:pt idx="2175">
                  <c:v>1729.6790000000001</c:v>
                </c:pt>
                <c:pt idx="2176">
                  <c:v>1729.6790000000001</c:v>
                </c:pt>
                <c:pt idx="2177">
                  <c:v>1729.6790000000001</c:v>
                </c:pt>
                <c:pt idx="2178">
                  <c:v>1732.1210000000001</c:v>
                </c:pt>
                <c:pt idx="2179">
                  <c:v>1733.646</c:v>
                </c:pt>
                <c:pt idx="2180">
                  <c:v>1736.393</c:v>
                </c:pt>
                <c:pt idx="2181">
                  <c:v>1737.0029999999999</c:v>
                </c:pt>
                <c:pt idx="2182">
                  <c:v>1739.14</c:v>
                </c:pt>
                <c:pt idx="2183">
                  <c:v>1739.4449999999999</c:v>
                </c:pt>
                <c:pt idx="2184">
                  <c:v>1739.4449999999999</c:v>
                </c:pt>
                <c:pt idx="2185">
                  <c:v>1739.4449999999999</c:v>
                </c:pt>
                <c:pt idx="2186">
                  <c:v>1737.614</c:v>
                </c:pt>
                <c:pt idx="2187">
                  <c:v>1738.2239999999999</c:v>
                </c:pt>
                <c:pt idx="2188">
                  <c:v>1739.4449999999999</c:v>
                </c:pt>
                <c:pt idx="2189">
                  <c:v>1741.886</c:v>
                </c:pt>
                <c:pt idx="2190">
                  <c:v>1744.328</c:v>
                </c:pt>
                <c:pt idx="2191">
                  <c:v>1744.328</c:v>
                </c:pt>
                <c:pt idx="2192">
                  <c:v>1746.1590000000001</c:v>
                </c:pt>
                <c:pt idx="2193">
                  <c:v>1746.1590000000001</c:v>
                </c:pt>
                <c:pt idx="2194">
                  <c:v>1744.328</c:v>
                </c:pt>
                <c:pt idx="2195">
                  <c:v>1744.328</c:v>
                </c:pt>
                <c:pt idx="2196">
                  <c:v>1744.328</c:v>
                </c:pt>
                <c:pt idx="2197">
                  <c:v>1746.769</c:v>
                </c:pt>
                <c:pt idx="2198">
                  <c:v>1748.905</c:v>
                </c:pt>
                <c:pt idx="2199">
                  <c:v>1749.21</c:v>
                </c:pt>
                <c:pt idx="2200">
                  <c:v>1751.652</c:v>
                </c:pt>
                <c:pt idx="2201">
                  <c:v>1754.0930000000001</c:v>
                </c:pt>
                <c:pt idx="2202">
                  <c:v>1754.0930000000001</c:v>
                </c:pt>
                <c:pt idx="2203">
                  <c:v>1754.0930000000001</c:v>
                </c:pt>
                <c:pt idx="2204">
                  <c:v>1754.0930000000001</c:v>
                </c:pt>
                <c:pt idx="2205">
                  <c:v>1755.924</c:v>
                </c:pt>
                <c:pt idx="2206">
                  <c:v>1756.5350000000001</c:v>
                </c:pt>
                <c:pt idx="2207">
                  <c:v>1756.5350000000001</c:v>
                </c:pt>
                <c:pt idx="2208">
                  <c:v>1756.5350000000001</c:v>
                </c:pt>
                <c:pt idx="2209">
                  <c:v>1758.366</c:v>
                </c:pt>
                <c:pt idx="2210">
                  <c:v>1758.9760000000001</c:v>
                </c:pt>
                <c:pt idx="2211">
                  <c:v>1758.9760000000001</c:v>
                </c:pt>
                <c:pt idx="2212">
                  <c:v>1758.9760000000001</c:v>
                </c:pt>
                <c:pt idx="2213">
                  <c:v>1761.4169999999999</c:v>
                </c:pt>
                <c:pt idx="2214">
                  <c:v>1761.4169999999999</c:v>
                </c:pt>
                <c:pt idx="2215">
                  <c:v>1763.5540000000001</c:v>
                </c:pt>
                <c:pt idx="2216">
                  <c:v>1763.8589999999999</c:v>
                </c:pt>
                <c:pt idx="2217">
                  <c:v>1763.8589999999999</c:v>
                </c:pt>
                <c:pt idx="2218">
                  <c:v>1763.8589999999999</c:v>
                </c:pt>
                <c:pt idx="2219">
                  <c:v>1766.3</c:v>
                </c:pt>
                <c:pt idx="2220">
                  <c:v>1768.742</c:v>
                </c:pt>
                <c:pt idx="2221">
                  <c:v>1768.742</c:v>
                </c:pt>
                <c:pt idx="2222">
                  <c:v>1771.183</c:v>
                </c:pt>
                <c:pt idx="2223">
                  <c:v>1771.7929999999999</c:v>
                </c:pt>
                <c:pt idx="2224">
                  <c:v>1771.7929999999999</c:v>
                </c:pt>
                <c:pt idx="2225">
                  <c:v>1771.183</c:v>
                </c:pt>
                <c:pt idx="2226">
                  <c:v>1771.7929999999999</c:v>
                </c:pt>
                <c:pt idx="2227">
                  <c:v>1773.0139999999999</c:v>
                </c:pt>
                <c:pt idx="2228">
                  <c:v>1773.625</c:v>
                </c:pt>
                <c:pt idx="2229">
                  <c:v>1776.066</c:v>
                </c:pt>
                <c:pt idx="2230">
                  <c:v>1776.066</c:v>
                </c:pt>
                <c:pt idx="2231">
                  <c:v>1776.066</c:v>
                </c:pt>
                <c:pt idx="2232">
                  <c:v>1777.5920000000001</c:v>
                </c:pt>
                <c:pt idx="2233">
                  <c:v>1777.8969999999999</c:v>
                </c:pt>
                <c:pt idx="2234">
                  <c:v>1778.5070000000001</c:v>
                </c:pt>
                <c:pt idx="2235">
                  <c:v>1778.5070000000001</c:v>
                </c:pt>
                <c:pt idx="2236">
                  <c:v>1780.644</c:v>
                </c:pt>
                <c:pt idx="2237">
                  <c:v>1780.9490000000001</c:v>
                </c:pt>
                <c:pt idx="2238">
                  <c:v>1782.4749999999999</c:v>
                </c:pt>
                <c:pt idx="2239">
                  <c:v>1783.39</c:v>
                </c:pt>
                <c:pt idx="2240">
                  <c:v>1783.085</c:v>
                </c:pt>
                <c:pt idx="2241">
                  <c:v>1783.39</c:v>
                </c:pt>
                <c:pt idx="2242">
                  <c:v>1783.39</c:v>
                </c:pt>
                <c:pt idx="2243">
                  <c:v>1783.39</c:v>
                </c:pt>
                <c:pt idx="2244">
                  <c:v>1785.8320000000001</c:v>
                </c:pt>
                <c:pt idx="2245">
                  <c:v>1787.663</c:v>
                </c:pt>
                <c:pt idx="2246">
                  <c:v>1788.2729999999999</c:v>
                </c:pt>
                <c:pt idx="2247">
                  <c:v>1788.2729999999999</c:v>
                </c:pt>
                <c:pt idx="2248">
                  <c:v>1788.2729999999999</c:v>
                </c:pt>
                <c:pt idx="2249">
                  <c:v>1788.2729999999999</c:v>
                </c:pt>
                <c:pt idx="2250">
                  <c:v>1788.2729999999999</c:v>
                </c:pt>
                <c:pt idx="2251">
                  <c:v>1790.104</c:v>
                </c:pt>
                <c:pt idx="2252">
                  <c:v>1791.9349999999999</c:v>
                </c:pt>
                <c:pt idx="2253">
                  <c:v>1792.8510000000001</c:v>
                </c:pt>
                <c:pt idx="2254">
                  <c:v>1795.597</c:v>
                </c:pt>
                <c:pt idx="2255">
                  <c:v>1797.4280000000001</c:v>
                </c:pt>
                <c:pt idx="2256">
                  <c:v>1798.039</c:v>
                </c:pt>
                <c:pt idx="2257">
                  <c:v>1798.039</c:v>
                </c:pt>
                <c:pt idx="2258">
                  <c:v>1798.039</c:v>
                </c:pt>
                <c:pt idx="2259">
                  <c:v>1798.039</c:v>
                </c:pt>
                <c:pt idx="2260">
                  <c:v>1800.48</c:v>
                </c:pt>
                <c:pt idx="2261">
                  <c:v>1801.396</c:v>
                </c:pt>
                <c:pt idx="2262">
                  <c:v>1802.0060000000001</c:v>
                </c:pt>
                <c:pt idx="2263">
                  <c:v>1802.0060000000001</c:v>
                </c:pt>
                <c:pt idx="2264">
                  <c:v>1802.0060000000001</c:v>
                </c:pt>
                <c:pt idx="2265">
                  <c:v>1801.701</c:v>
                </c:pt>
                <c:pt idx="2266">
                  <c:v>1802.921</c:v>
                </c:pt>
                <c:pt idx="2267">
                  <c:v>1804.752</c:v>
                </c:pt>
                <c:pt idx="2268">
                  <c:v>1805.3630000000001</c:v>
                </c:pt>
                <c:pt idx="2269">
                  <c:v>1807.194</c:v>
                </c:pt>
                <c:pt idx="2270">
                  <c:v>1807.194</c:v>
                </c:pt>
                <c:pt idx="2271">
                  <c:v>1807.8040000000001</c:v>
                </c:pt>
                <c:pt idx="2272">
                  <c:v>1807.8040000000001</c:v>
                </c:pt>
                <c:pt idx="2273">
                  <c:v>1807.8040000000001</c:v>
                </c:pt>
                <c:pt idx="2274">
                  <c:v>1810.856</c:v>
                </c:pt>
                <c:pt idx="2275">
                  <c:v>1812.077</c:v>
                </c:pt>
                <c:pt idx="2276">
                  <c:v>1812.6869999999999</c:v>
                </c:pt>
                <c:pt idx="2277">
                  <c:v>1815.1279999999999</c:v>
                </c:pt>
                <c:pt idx="2278">
                  <c:v>1816.654</c:v>
                </c:pt>
                <c:pt idx="2279">
                  <c:v>1816.3489999999999</c:v>
                </c:pt>
                <c:pt idx="2280">
                  <c:v>1816.654</c:v>
                </c:pt>
                <c:pt idx="2281">
                  <c:v>1815.1279999999999</c:v>
                </c:pt>
                <c:pt idx="2282">
                  <c:v>1816.654</c:v>
                </c:pt>
                <c:pt idx="2283">
                  <c:v>1817.2650000000001</c:v>
                </c:pt>
                <c:pt idx="2284">
                  <c:v>1817.57</c:v>
                </c:pt>
                <c:pt idx="2285">
                  <c:v>1817.57</c:v>
                </c:pt>
                <c:pt idx="2286">
                  <c:v>1820.6220000000001</c:v>
                </c:pt>
                <c:pt idx="2287">
                  <c:v>1822.453</c:v>
                </c:pt>
                <c:pt idx="2288">
                  <c:v>1822.453</c:v>
                </c:pt>
                <c:pt idx="2289">
                  <c:v>1822.453</c:v>
                </c:pt>
                <c:pt idx="2290">
                  <c:v>1824.894</c:v>
                </c:pt>
                <c:pt idx="2291">
                  <c:v>1824.894</c:v>
                </c:pt>
                <c:pt idx="2292">
                  <c:v>1824.894</c:v>
                </c:pt>
                <c:pt idx="2293">
                  <c:v>1826.42</c:v>
                </c:pt>
                <c:pt idx="2294">
                  <c:v>1826.42</c:v>
                </c:pt>
                <c:pt idx="2295">
                  <c:v>1826.7249999999999</c:v>
                </c:pt>
                <c:pt idx="2296">
                  <c:v>1827.335</c:v>
                </c:pt>
                <c:pt idx="2297">
                  <c:v>1826.7249999999999</c:v>
                </c:pt>
                <c:pt idx="2298">
                  <c:v>1829.777</c:v>
                </c:pt>
                <c:pt idx="2299">
                  <c:v>1831.3030000000001</c:v>
                </c:pt>
                <c:pt idx="2300">
                  <c:v>1831.6079999999999</c:v>
                </c:pt>
                <c:pt idx="2301">
                  <c:v>1832.2180000000001</c:v>
                </c:pt>
                <c:pt idx="2302">
                  <c:v>1832.2180000000001</c:v>
                </c:pt>
                <c:pt idx="2303">
                  <c:v>1832.2180000000001</c:v>
                </c:pt>
                <c:pt idx="2304">
                  <c:v>1832.2180000000001</c:v>
                </c:pt>
                <c:pt idx="2305">
                  <c:v>1834.049</c:v>
                </c:pt>
                <c:pt idx="2306">
                  <c:v>1834.66</c:v>
                </c:pt>
                <c:pt idx="2307">
                  <c:v>1834.66</c:v>
                </c:pt>
                <c:pt idx="2308">
                  <c:v>1837.1010000000001</c:v>
                </c:pt>
                <c:pt idx="2309">
                  <c:v>1837.1010000000001</c:v>
                </c:pt>
                <c:pt idx="2310">
                  <c:v>1839.5419999999999</c:v>
                </c:pt>
                <c:pt idx="2311">
                  <c:v>1841.068</c:v>
                </c:pt>
                <c:pt idx="2312">
                  <c:v>1841.9839999999999</c:v>
                </c:pt>
                <c:pt idx="2313">
                  <c:v>1841.9839999999999</c:v>
                </c:pt>
                <c:pt idx="2314">
                  <c:v>1841.9839999999999</c:v>
                </c:pt>
                <c:pt idx="2315">
                  <c:v>1841.9839999999999</c:v>
                </c:pt>
                <c:pt idx="2316">
                  <c:v>1844.12</c:v>
                </c:pt>
                <c:pt idx="2317">
                  <c:v>1844.425</c:v>
                </c:pt>
                <c:pt idx="2318">
                  <c:v>1844.425</c:v>
                </c:pt>
                <c:pt idx="2319">
                  <c:v>1844.425</c:v>
                </c:pt>
                <c:pt idx="2320">
                  <c:v>1845.951</c:v>
                </c:pt>
                <c:pt idx="2321">
                  <c:v>1846.867</c:v>
                </c:pt>
                <c:pt idx="2322">
                  <c:v>1849.308</c:v>
                </c:pt>
                <c:pt idx="2323">
                  <c:v>1851.444</c:v>
                </c:pt>
                <c:pt idx="2324">
                  <c:v>1851.75</c:v>
                </c:pt>
                <c:pt idx="2325">
                  <c:v>1851.75</c:v>
                </c:pt>
                <c:pt idx="2326">
                  <c:v>1851.75</c:v>
                </c:pt>
                <c:pt idx="2327">
                  <c:v>1854.191</c:v>
                </c:pt>
                <c:pt idx="2328">
                  <c:v>1854.191</c:v>
                </c:pt>
                <c:pt idx="2329">
                  <c:v>1854.191</c:v>
                </c:pt>
                <c:pt idx="2330">
                  <c:v>1856.0219999999999</c:v>
                </c:pt>
                <c:pt idx="2331">
                  <c:v>1856.6320000000001</c:v>
                </c:pt>
                <c:pt idx="2332">
                  <c:v>1856.6320000000001</c:v>
                </c:pt>
                <c:pt idx="2333">
                  <c:v>1856.6320000000001</c:v>
                </c:pt>
                <c:pt idx="2334">
                  <c:v>1858.463</c:v>
                </c:pt>
                <c:pt idx="2335">
                  <c:v>1859.684</c:v>
                </c:pt>
                <c:pt idx="2336">
                  <c:v>1860.6</c:v>
                </c:pt>
                <c:pt idx="2337">
                  <c:v>1861.5150000000001</c:v>
                </c:pt>
                <c:pt idx="2338">
                  <c:v>1861.5150000000001</c:v>
                </c:pt>
                <c:pt idx="2339">
                  <c:v>1861.5150000000001</c:v>
                </c:pt>
                <c:pt idx="2340">
                  <c:v>1861.5150000000001</c:v>
                </c:pt>
                <c:pt idx="2341">
                  <c:v>1861.5150000000001</c:v>
                </c:pt>
                <c:pt idx="2342">
                  <c:v>1865.1769999999999</c:v>
                </c:pt>
                <c:pt idx="2343">
                  <c:v>1866.3979999999999</c:v>
                </c:pt>
                <c:pt idx="2344">
                  <c:v>1866.3979999999999</c:v>
                </c:pt>
                <c:pt idx="2345">
                  <c:v>1868.8389999999999</c:v>
                </c:pt>
                <c:pt idx="2346">
                  <c:v>1870.365</c:v>
                </c:pt>
                <c:pt idx="2347">
                  <c:v>1871.2809999999999</c:v>
                </c:pt>
                <c:pt idx="2348">
                  <c:v>1870.67</c:v>
                </c:pt>
                <c:pt idx="2349">
                  <c:v>1870.67</c:v>
                </c:pt>
                <c:pt idx="2350">
                  <c:v>1870.06</c:v>
                </c:pt>
                <c:pt idx="2351">
                  <c:v>1870.365</c:v>
                </c:pt>
                <c:pt idx="2352">
                  <c:v>1871.2809999999999</c:v>
                </c:pt>
                <c:pt idx="2353">
                  <c:v>1873.722</c:v>
                </c:pt>
                <c:pt idx="2354">
                  <c:v>1876.164</c:v>
                </c:pt>
                <c:pt idx="2355">
                  <c:v>1876.164</c:v>
                </c:pt>
                <c:pt idx="2356">
                  <c:v>1878.605</c:v>
                </c:pt>
                <c:pt idx="2357">
                  <c:v>1878.605</c:v>
                </c:pt>
                <c:pt idx="2358">
                  <c:v>1879.826</c:v>
                </c:pt>
                <c:pt idx="2359">
                  <c:v>1880.1310000000001</c:v>
                </c:pt>
                <c:pt idx="2360">
                  <c:v>1880.4359999999999</c:v>
                </c:pt>
                <c:pt idx="2361">
                  <c:v>1880.741</c:v>
                </c:pt>
                <c:pt idx="2362">
                  <c:v>1881.046</c:v>
                </c:pt>
                <c:pt idx="2363">
                  <c:v>1883.183</c:v>
                </c:pt>
                <c:pt idx="2364">
                  <c:v>1883.4880000000001</c:v>
                </c:pt>
                <c:pt idx="2365">
                  <c:v>1883.4880000000001</c:v>
                </c:pt>
                <c:pt idx="2366">
                  <c:v>1885.319</c:v>
                </c:pt>
                <c:pt idx="2367">
                  <c:v>1885.0139999999999</c:v>
                </c:pt>
                <c:pt idx="2368">
                  <c:v>1885.9290000000001</c:v>
                </c:pt>
                <c:pt idx="2369">
                  <c:v>1885.9290000000001</c:v>
                </c:pt>
                <c:pt idx="2370">
                  <c:v>1888.3710000000001</c:v>
                </c:pt>
                <c:pt idx="2371">
                  <c:v>1889.896</c:v>
                </c:pt>
                <c:pt idx="2372">
                  <c:v>1890.8119999999999</c:v>
                </c:pt>
                <c:pt idx="2373">
                  <c:v>1890.8119999999999</c:v>
                </c:pt>
                <c:pt idx="2374">
                  <c:v>1890.8119999999999</c:v>
                </c:pt>
                <c:pt idx="2375">
                  <c:v>1890.8119999999999</c:v>
                </c:pt>
                <c:pt idx="2376">
                  <c:v>1890.8119999999999</c:v>
                </c:pt>
                <c:pt idx="2377">
                  <c:v>1890.8119999999999</c:v>
                </c:pt>
                <c:pt idx="2378">
                  <c:v>1890.8119999999999</c:v>
                </c:pt>
                <c:pt idx="2379">
                  <c:v>1894.4739999999999</c:v>
                </c:pt>
                <c:pt idx="2380">
                  <c:v>1895.6949999999999</c:v>
                </c:pt>
                <c:pt idx="2381">
                  <c:v>1895.6949999999999</c:v>
                </c:pt>
                <c:pt idx="2382">
                  <c:v>1898.136</c:v>
                </c:pt>
                <c:pt idx="2383">
                  <c:v>1900.2719999999999</c:v>
                </c:pt>
                <c:pt idx="2384">
                  <c:v>1900.578</c:v>
                </c:pt>
                <c:pt idx="2385">
                  <c:v>1900.578</c:v>
                </c:pt>
                <c:pt idx="2386">
                  <c:v>1899.9670000000001</c:v>
                </c:pt>
                <c:pt idx="2387">
                  <c:v>1900.578</c:v>
                </c:pt>
                <c:pt idx="2388">
                  <c:v>1900.578</c:v>
                </c:pt>
                <c:pt idx="2389">
                  <c:v>1900.578</c:v>
                </c:pt>
                <c:pt idx="2390">
                  <c:v>1900.578</c:v>
                </c:pt>
                <c:pt idx="2391">
                  <c:v>1899.662</c:v>
                </c:pt>
                <c:pt idx="2392">
                  <c:v>1899.662</c:v>
                </c:pt>
                <c:pt idx="2393">
                  <c:v>1899.662</c:v>
                </c:pt>
                <c:pt idx="2394">
                  <c:v>1899.9670000000001</c:v>
                </c:pt>
                <c:pt idx="2395">
                  <c:v>1900.578</c:v>
                </c:pt>
                <c:pt idx="2396">
                  <c:v>1898.7470000000001</c:v>
                </c:pt>
                <c:pt idx="2397">
                  <c:v>1898.7470000000001</c:v>
                </c:pt>
                <c:pt idx="2398">
                  <c:v>1898.136</c:v>
                </c:pt>
                <c:pt idx="2399">
                  <c:v>1898.7470000000001</c:v>
                </c:pt>
                <c:pt idx="2400">
                  <c:v>1899.9670000000001</c:v>
                </c:pt>
                <c:pt idx="2401">
                  <c:v>1900.578</c:v>
                </c:pt>
                <c:pt idx="2402">
                  <c:v>1900.578</c:v>
                </c:pt>
                <c:pt idx="2403">
                  <c:v>1900.578</c:v>
                </c:pt>
                <c:pt idx="2404">
                  <c:v>1900.578</c:v>
                </c:pt>
                <c:pt idx="2405">
                  <c:v>1900.578</c:v>
                </c:pt>
                <c:pt idx="2406">
                  <c:v>1900.578</c:v>
                </c:pt>
                <c:pt idx="2407">
                  <c:v>1900.578</c:v>
                </c:pt>
                <c:pt idx="2408">
                  <c:v>1899.662</c:v>
                </c:pt>
                <c:pt idx="2409">
                  <c:v>1899.662</c:v>
                </c:pt>
                <c:pt idx="2410">
                  <c:v>1898.7470000000001</c:v>
                </c:pt>
                <c:pt idx="2411">
                  <c:v>1898.7470000000001</c:v>
                </c:pt>
                <c:pt idx="2412">
                  <c:v>1899.662</c:v>
                </c:pt>
                <c:pt idx="2413">
                  <c:v>1900.578</c:v>
                </c:pt>
                <c:pt idx="2414">
                  <c:v>1899.662</c:v>
                </c:pt>
                <c:pt idx="2415">
                  <c:v>1900.578</c:v>
                </c:pt>
                <c:pt idx="2416">
                  <c:v>1900.578</c:v>
                </c:pt>
                <c:pt idx="2417">
                  <c:v>1900.578</c:v>
                </c:pt>
                <c:pt idx="2418">
                  <c:v>1902.4090000000001</c:v>
                </c:pt>
                <c:pt idx="2419">
                  <c:v>1900.578</c:v>
                </c:pt>
                <c:pt idx="2420">
                  <c:v>1900.578</c:v>
                </c:pt>
                <c:pt idx="2421">
                  <c:v>1900.578</c:v>
                </c:pt>
                <c:pt idx="2422">
                  <c:v>1899.9670000000001</c:v>
                </c:pt>
                <c:pt idx="2423">
                  <c:v>1899.662</c:v>
                </c:pt>
                <c:pt idx="2424">
                  <c:v>1900.578</c:v>
                </c:pt>
                <c:pt idx="2425">
                  <c:v>1900.578</c:v>
                </c:pt>
                <c:pt idx="2426">
                  <c:v>1900.578</c:v>
                </c:pt>
                <c:pt idx="2427">
                  <c:v>1900.578</c:v>
                </c:pt>
                <c:pt idx="2428">
                  <c:v>1900.578</c:v>
                </c:pt>
                <c:pt idx="2429">
                  <c:v>1900.578</c:v>
                </c:pt>
                <c:pt idx="2430">
                  <c:v>1900.578</c:v>
                </c:pt>
                <c:pt idx="2431">
                  <c:v>1899.9670000000001</c:v>
                </c:pt>
                <c:pt idx="2432">
                  <c:v>1900.578</c:v>
                </c:pt>
                <c:pt idx="2433">
                  <c:v>1899.9670000000001</c:v>
                </c:pt>
                <c:pt idx="2434">
                  <c:v>1899.9670000000001</c:v>
                </c:pt>
                <c:pt idx="2435">
                  <c:v>1900.578</c:v>
                </c:pt>
                <c:pt idx="2436">
                  <c:v>1900.578</c:v>
                </c:pt>
                <c:pt idx="2437">
                  <c:v>1900.578</c:v>
                </c:pt>
                <c:pt idx="2438">
                  <c:v>1899.9670000000001</c:v>
                </c:pt>
                <c:pt idx="2439">
                  <c:v>1900.578</c:v>
                </c:pt>
                <c:pt idx="2440">
                  <c:v>1900.578</c:v>
                </c:pt>
                <c:pt idx="2441">
                  <c:v>1898.136</c:v>
                </c:pt>
                <c:pt idx="2442">
                  <c:v>1900.578</c:v>
                </c:pt>
                <c:pt idx="2443">
                  <c:v>1900.2719999999999</c:v>
                </c:pt>
                <c:pt idx="2444">
                  <c:v>1899.662</c:v>
                </c:pt>
                <c:pt idx="2445">
                  <c:v>1902.104</c:v>
                </c:pt>
                <c:pt idx="2446">
                  <c:v>1903.019</c:v>
                </c:pt>
                <c:pt idx="2447">
                  <c:v>1903.019</c:v>
                </c:pt>
                <c:pt idx="2448">
                  <c:v>1903.019</c:v>
                </c:pt>
                <c:pt idx="2449">
                  <c:v>1903.019</c:v>
                </c:pt>
                <c:pt idx="2450">
                  <c:v>1902.4090000000001</c:v>
                </c:pt>
                <c:pt idx="2451">
                  <c:v>1900.578</c:v>
                </c:pt>
                <c:pt idx="2452">
                  <c:v>1900.578</c:v>
                </c:pt>
                <c:pt idx="2453">
                  <c:v>1900.578</c:v>
                </c:pt>
                <c:pt idx="2454">
                  <c:v>1900.578</c:v>
                </c:pt>
                <c:pt idx="2455">
                  <c:v>1900.578</c:v>
                </c:pt>
                <c:pt idx="2456">
                  <c:v>1900.578</c:v>
                </c:pt>
                <c:pt idx="2457">
                  <c:v>1900.578</c:v>
                </c:pt>
                <c:pt idx="2458">
                  <c:v>1900.578</c:v>
                </c:pt>
                <c:pt idx="2459">
                  <c:v>1900.578</c:v>
                </c:pt>
                <c:pt idx="2460">
                  <c:v>1900.578</c:v>
                </c:pt>
                <c:pt idx="2461">
                  <c:v>1900.578</c:v>
                </c:pt>
                <c:pt idx="2462">
                  <c:v>1900.578</c:v>
                </c:pt>
                <c:pt idx="2463">
                  <c:v>1900.578</c:v>
                </c:pt>
                <c:pt idx="2464">
                  <c:v>1899.9670000000001</c:v>
                </c:pt>
                <c:pt idx="2465">
                  <c:v>1900.578</c:v>
                </c:pt>
                <c:pt idx="2466">
                  <c:v>1900.578</c:v>
                </c:pt>
                <c:pt idx="2467">
                  <c:v>1900.578</c:v>
                </c:pt>
                <c:pt idx="2468">
                  <c:v>1900.578</c:v>
                </c:pt>
                <c:pt idx="2469">
                  <c:v>1902.4090000000001</c:v>
                </c:pt>
                <c:pt idx="2470">
                  <c:v>1900.578</c:v>
                </c:pt>
                <c:pt idx="2471">
                  <c:v>1902.4090000000001</c:v>
                </c:pt>
                <c:pt idx="2472">
                  <c:v>1900.578</c:v>
                </c:pt>
                <c:pt idx="2473">
                  <c:v>1900.578</c:v>
                </c:pt>
                <c:pt idx="2474">
                  <c:v>1900.578</c:v>
                </c:pt>
                <c:pt idx="2475">
                  <c:v>1900.578</c:v>
                </c:pt>
                <c:pt idx="2476">
                  <c:v>1900.578</c:v>
                </c:pt>
                <c:pt idx="2477">
                  <c:v>1900.578</c:v>
                </c:pt>
                <c:pt idx="2478">
                  <c:v>1900.578</c:v>
                </c:pt>
                <c:pt idx="2479">
                  <c:v>1900.578</c:v>
                </c:pt>
                <c:pt idx="2480">
                  <c:v>1900.578</c:v>
                </c:pt>
                <c:pt idx="2481">
                  <c:v>1900.578</c:v>
                </c:pt>
                <c:pt idx="2482">
                  <c:v>1900.578</c:v>
                </c:pt>
                <c:pt idx="2483">
                  <c:v>1900.578</c:v>
                </c:pt>
                <c:pt idx="2484">
                  <c:v>1900.578</c:v>
                </c:pt>
                <c:pt idx="2485">
                  <c:v>1900.578</c:v>
                </c:pt>
                <c:pt idx="2486">
                  <c:v>1900.578</c:v>
                </c:pt>
                <c:pt idx="2487">
                  <c:v>1900.578</c:v>
                </c:pt>
                <c:pt idx="2488">
                  <c:v>1900.578</c:v>
                </c:pt>
                <c:pt idx="2489">
                  <c:v>1900.578</c:v>
                </c:pt>
                <c:pt idx="2490">
                  <c:v>1900.578</c:v>
                </c:pt>
                <c:pt idx="2491">
                  <c:v>1900.578</c:v>
                </c:pt>
                <c:pt idx="2492">
                  <c:v>1900.578</c:v>
                </c:pt>
                <c:pt idx="2493">
                  <c:v>1899.9670000000001</c:v>
                </c:pt>
                <c:pt idx="2494">
                  <c:v>1900.578</c:v>
                </c:pt>
                <c:pt idx="2495">
                  <c:v>1900.578</c:v>
                </c:pt>
                <c:pt idx="2496">
                  <c:v>1899.9670000000001</c:v>
                </c:pt>
                <c:pt idx="2497">
                  <c:v>1900.578</c:v>
                </c:pt>
                <c:pt idx="2498">
                  <c:v>1900.578</c:v>
                </c:pt>
                <c:pt idx="2499">
                  <c:v>1900.578</c:v>
                </c:pt>
                <c:pt idx="2500">
                  <c:v>1903.019</c:v>
                </c:pt>
                <c:pt idx="2501">
                  <c:v>1903.019</c:v>
                </c:pt>
                <c:pt idx="2502">
                  <c:v>1904.24</c:v>
                </c:pt>
                <c:pt idx="2503">
                  <c:v>1903.019</c:v>
                </c:pt>
                <c:pt idx="2504">
                  <c:v>1902.4090000000001</c:v>
                </c:pt>
                <c:pt idx="2505">
                  <c:v>1902.4090000000001</c:v>
                </c:pt>
                <c:pt idx="2506">
                  <c:v>1900.578</c:v>
                </c:pt>
                <c:pt idx="2507">
                  <c:v>1900.578</c:v>
                </c:pt>
                <c:pt idx="2508">
                  <c:v>1899.662</c:v>
                </c:pt>
                <c:pt idx="2509">
                  <c:v>1899.9670000000001</c:v>
                </c:pt>
                <c:pt idx="2510">
                  <c:v>1899.662</c:v>
                </c:pt>
                <c:pt idx="2511">
                  <c:v>1898.7470000000001</c:v>
                </c:pt>
                <c:pt idx="2512">
                  <c:v>1900.578</c:v>
                </c:pt>
                <c:pt idx="2513">
                  <c:v>1900.578</c:v>
                </c:pt>
                <c:pt idx="2514">
                  <c:v>1899.9670000000001</c:v>
                </c:pt>
                <c:pt idx="2515">
                  <c:v>1900.578</c:v>
                </c:pt>
                <c:pt idx="2516">
                  <c:v>1900.578</c:v>
                </c:pt>
                <c:pt idx="2517">
                  <c:v>1899.9670000000001</c:v>
                </c:pt>
                <c:pt idx="2518">
                  <c:v>1900.578</c:v>
                </c:pt>
                <c:pt idx="2519">
                  <c:v>1900.578</c:v>
                </c:pt>
                <c:pt idx="2520">
                  <c:v>1900.578</c:v>
                </c:pt>
                <c:pt idx="2521">
                  <c:v>1900.578</c:v>
                </c:pt>
                <c:pt idx="2522">
                  <c:v>1900.578</c:v>
                </c:pt>
                <c:pt idx="2523">
                  <c:v>1899.9670000000001</c:v>
                </c:pt>
                <c:pt idx="2524">
                  <c:v>1899.357</c:v>
                </c:pt>
                <c:pt idx="2525">
                  <c:v>1900.2719999999999</c:v>
                </c:pt>
                <c:pt idx="2526">
                  <c:v>1900.578</c:v>
                </c:pt>
                <c:pt idx="2527">
                  <c:v>1899.357</c:v>
                </c:pt>
                <c:pt idx="2528">
                  <c:v>1900.578</c:v>
                </c:pt>
                <c:pt idx="2529">
                  <c:v>1900.578</c:v>
                </c:pt>
                <c:pt idx="2530">
                  <c:v>1900.578</c:v>
                </c:pt>
                <c:pt idx="2531">
                  <c:v>1900.578</c:v>
                </c:pt>
                <c:pt idx="2532">
                  <c:v>1900.578</c:v>
                </c:pt>
                <c:pt idx="2533">
                  <c:v>1900.578</c:v>
                </c:pt>
                <c:pt idx="2534">
                  <c:v>1900.578</c:v>
                </c:pt>
                <c:pt idx="2535">
                  <c:v>1900.578</c:v>
                </c:pt>
                <c:pt idx="2536">
                  <c:v>1900.578</c:v>
                </c:pt>
                <c:pt idx="2537">
                  <c:v>1900.578</c:v>
                </c:pt>
                <c:pt idx="2538">
                  <c:v>1900.578</c:v>
                </c:pt>
                <c:pt idx="2539">
                  <c:v>1899.9670000000001</c:v>
                </c:pt>
                <c:pt idx="2540">
                  <c:v>1899.9670000000001</c:v>
                </c:pt>
                <c:pt idx="2541">
                  <c:v>1899.662</c:v>
                </c:pt>
                <c:pt idx="2542">
                  <c:v>1898.136</c:v>
                </c:pt>
                <c:pt idx="2543">
                  <c:v>1899.357</c:v>
                </c:pt>
                <c:pt idx="2544">
                  <c:v>1900.578</c:v>
                </c:pt>
                <c:pt idx="2545">
                  <c:v>1900.578</c:v>
                </c:pt>
                <c:pt idx="2546">
                  <c:v>1900.578</c:v>
                </c:pt>
                <c:pt idx="2547">
                  <c:v>1900.578</c:v>
                </c:pt>
                <c:pt idx="2548">
                  <c:v>1900.578</c:v>
                </c:pt>
                <c:pt idx="2549">
                  <c:v>1900.578</c:v>
                </c:pt>
                <c:pt idx="2550">
                  <c:v>1900.578</c:v>
                </c:pt>
                <c:pt idx="2551">
                  <c:v>1899.9670000000001</c:v>
                </c:pt>
                <c:pt idx="2552">
                  <c:v>1899.9670000000001</c:v>
                </c:pt>
                <c:pt idx="2553">
                  <c:v>1899.662</c:v>
                </c:pt>
                <c:pt idx="2554">
                  <c:v>1899.662</c:v>
                </c:pt>
                <c:pt idx="2555">
                  <c:v>1899.662</c:v>
                </c:pt>
                <c:pt idx="2556">
                  <c:v>1899.9670000000001</c:v>
                </c:pt>
                <c:pt idx="2557">
                  <c:v>1899.9670000000001</c:v>
                </c:pt>
                <c:pt idx="2558">
                  <c:v>1899.9670000000001</c:v>
                </c:pt>
                <c:pt idx="2559">
                  <c:v>1899.9670000000001</c:v>
                </c:pt>
                <c:pt idx="2560">
                  <c:v>1900.578</c:v>
                </c:pt>
                <c:pt idx="2561">
                  <c:v>1898.136</c:v>
                </c:pt>
                <c:pt idx="2562">
                  <c:v>1899.9670000000001</c:v>
                </c:pt>
                <c:pt idx="2563">
                  <c:v>1899.662</c:v>
                </c:pt>
                <c:pt idx="2564">
                  <c:v>1898.136</c:v>
                </c:pt>
                <c:pt idx="2565">
                  <c:v>1899.662</c:v>
                </c:pt>
                <c:pt idx="2566">
                  <c:v>1899.662</c:v>
                </c:pt>
                <c:pt idx="2567">
                  <c:v>1899.662</c:v>
                </c:pt>
                <c:pt idx="2568">
                  <c:v>1898.136</c:v>
                </c:pt>
                <c:pt idx="2569">
                  <c:v>1899.662</c:v>
                </c:pt>
                <c:pt idx="2570">
                  <c:v>1899.9670000000001</c:v>
                </c:pt>
                <c:pt idx="2571">
                  <c:v>1898.136</c:v>
                </c:pt>
                <c:pt idx="2572">
                  <c:v>1899.662</c:v>
                </c:pt>
                <c:pt idx="2573">
                  <c:v>1899.662</c:v>
                </c:pt>
                <c:pt idx="2574">
                  <c:v>1900.578</c:v>
                </c:pt>
                <c:pt idx="2575">
                  <c:v>1900.578</c:v>
                </c:pt>
                <c:pt idx="2576">
                  <c:v>1900.578</c:v>
                </c:pt>
                <c:pt idx="2577">
                  <c:v>1900.578</c:v>
                </c:pt>
                <c:pt idx="2578">
                  <c:v>1900.578</c:v>
                </c:pt>
                <c:pt idx="2579">
                  <c:v>1900.578</c:v>
                </c:pt>
                <c:pt idx="2580">
                  <c:v>1900.578</c:v>
                </c:pt>
                <c:pt idx="2581">
                  <c:v>1900.578</c:v>
                </c:pt>
                <c:pt idx="2582">
                  <c:v>1900.578</c:v>
                </c:pt>
                <c:pt idx="2583">
                  <c:v>1899.662</c:v>
                </c:pt>
                <c:pt idx="2584">
                  <c:v>1899.9670000000001</c:v>
                </c:pt>
                <c:pt idx="2585">
                  <c:v>1899.662</c:v>
                </c:pt>
                <c:pt idx="2586">
                  <c:v>1899.357</c:v>
                </c:pt>
                <c:pt idx="2587">
                  <c:v>1899.662</c:v>
                </c:pt>
                <c:pt idx="2588">
                  <c:v>1899.662</c:v>
                </c:pt>
                <c:pt idx="2589">
                  <c:v>1900.2719999999999</c:v>
                </c:pt>
                <c:pt idx="2590">
                  <c:v>1899.9670000000001</c:v>
                </c:pt>
                <c:pt idx="2591">
                  <c:v>1899.9670000000001</c:v>
                </c:pt>
                <c:pt idx="2592">
                  <c:v>1899.662</c:v>
                </c:pt>
                <c:pt idx="2593">
                  <c:v>1900.2719999999999</c:v>
                </c:pt>
                <c:pt idx="2594">
                  <c:v>1899.9670000000001</c:v>
                </c:pt>
                <c:pt idx="2595">
                  <c:v>1900.2719999999999</c:v>
                </c:pt>
                <c:pt idx="2596">
                  <c:v>1900.2719999999999</c:v>
                </c:pt>
                <c:pt idx="2597">
                  <c:v>1899.9670000000001</c:v>
                </c:pt>
                <c:pt idx="2598">
                  <c:v>1900.578</c:v>
                </c:pt>
                <c:pt idx="2599">
                  <c:v>1898.7470000000001</c:v>
                </c:pt>
                <c:pt idx="2600">
                  <c:v>1900.2719999999999</c:v>
                </c:pt>
                <c:pt idx="2601">
                  <c:v>1899.9670000000001</c:v>
                </c:pt>
                <c:pt idx="2602">
                  <c:v>1899.662</c:v>
                </c:pt>
                <c:pt idx="2603">
                  <c:v>1900.578</c:v>
                </c:pt>
                <c:pt idx="2604">
                  <c:v>1900.2719999999999</c:v>
                </c:pt>
                <c:pt idx="2605">
                  <c:v>1899.9670000000001</c:v>
                </c:pt>
                <c:pt idx="2606">
                  <c:v>1899.9670000000001</c:v>
                </c:pt>
                <c:pt idx="2607">
                  <c:v>1900.578</c:v>
                </c:pt>
                <c:pt idx="2608">
                  <c:v>1900.578</c:v>
                </c:pt>
                <c:pt idx="2609">
                  <c:v>1900.578</c:v>
                </c:pt>
                <c:pt idx="2610">
                  <c:v>1900.578</c:v>
                </c:pt>
                <c:pt idx="2611">
                  <c:v>1900.578</c:v>
                </c:pt>
                <c:pt idx="2612">
                  <c:v>1900.578</c:v>
                </c:pt>
                <c:pt idx="2613">
                  <c:v>1900.578</c:v>
                </c:pt>
                <c:pt idx="2614">
                  <c:v>1900.578</c:v>
                </c:pt>
                <c:pt idx="2615">
                  <c:v>1900.578</c:v>
                </c:pt>
                <c:pt idx="2616">
                  <c:v>1900.578</c:v>
                </c:pt>
                <c:pt idx="2617">
                  <c:v>1900.578</c:v>
                </c:pt>
                <c:pt idx="2618">
                  <c:v>1900.578</c:v>
                </c:pt>
                <c:pt idx="2619">
                  <c:v>1900.578</c:v>
                </c:pt>
                <c:pt idx="2620">
                  <c:v>1900.578</c:v>
                </c:pt>
                <c:pt idx="2621">
                  <c:v>1900.2719999999999</c:v>
                </c:pt>
                <c:pt idx="2622">
                  <c:v>1900.578</c:v>
                </c:pt>
                <c:pt idx="2623">
                  <c:v>1899.9670000000001</c:v>
                </c:pt>
                <c:pt idx="2624">
                  <c:v>1900.578</c:v>
                </c:pt>
                <c:pt idx="2625">
                  <c:v>1899.662</c:v>
                </c:pt>
                <c:pt idx="2626">
                  <c:v>1899.9670000000001</c:v>
                </c:pt>
                <c:pt idx="2627">
                  <c:v>1899.9670000000001</c:v>
                </c:pt>
                <c:pt idx="2628">
                  <c:v>1900.578</c:v>
                </c:pt>
                <c:pt idx="2629">
                  <c:v>1900.578</c:v>
                </c:pt>
                <c:pt idx="2630">
                  <c:v>1900.578</c:v>
                </c:pt>
                <c:pt idx="2631">
                  <c:v>1900.578</c:v>
                </c:pt>
                <c:pt idx="2632">
                  <c:v>1900.578</c:v>
                </c:pt>
                <c:pt idx="2633">
                  <c:v>1900.578</c:v>
                </c:pt>
                <c:pt idx="2634">
                  <c:v>1900.578</c:v>
                </c:pt>
                <c:pt idx="2635">
                  <c:v>1900.578</c:v>
                </c:pt>
                <c:pt idx="2636">
                  <c:v>1900.578</c:v>
                </c:pt>
                <c:pt idx="2637">
                  <c:v>1900.578</c:v>
                </c:pt>
                <c:pt idx="2638">
                  <c:v>1900.578</c:v>
                </c:pt>
                <c:pt idx="2639">
                  <c:v>1900.578</c:v>
                </c:pt>
                <c:pt idx="2640">
                  <c:v>1900.578</c:v>
                </c:pt>
                <c:pt idx="2641">
                  <c:v>1899.9670000000001</c:v>
                </c:pt>
                <c:pt idx="2642">
                  <c:v>1899.662</c:v>
                </c:pt>
                <c:pt idx="2643">
                  <c:v>1899.662</c:v>
                </c:pt>
                <c:pt idx="2644">
                  <c:v>1899.662</c:v>
                </c:pt>
                <c:pt idx="2645">
                  <c:v>1899.9670000000001</c:v>
                </c:pt>
                <c:pt idx="2646">
                  <c:v>1900.2719999999999</c:v>
                </c:pt>
                <c:pt idx="2647">
                  <c:v>1899.662</c:v>
                </c:pt>
                <c:pt idx="2648">
                  <c:v>1899.9670000000001</c:v>
                </c:pt>
                <c:pt idx="2649">
                  <c:v>1899.9670000000001</c:v>
                </c:pt>
                <c:pt idx="2650">
                  <c:v>1898.7470000000001</c:v>
                </c:pt>
                <c:pt idx="2651">
                  <c:v>1899.357</c:v>
                </c:pt>
                <c:pt idx="2652">
                  <c:v>1898.7470000000001</c:v>
                </c:pt>
                <c:pt idx="2653">
                  <c:v>1898.7470000000001</c:v>
                </c:pt>
                <c:pt idx="2654">
                  <c:v>1898.7470000000001</c:v>
                </c:pt>
                <c:pt idx="2655">
                  <c:v>1898.7470000000001</c:v>
                </c:pt>
                <c:pt idx="2656">
                  <c:v>1898.7470000000001</c:v>
                </c:pt>
                <c:pt idx="2657">
                  <c:v>1898.7470000000001</c:v>
                </c:pt>
                <c:pt idx="2658">
                  <c:v>1899.9670000000001</c:v>
                </c:pt>
                <c:pt idx="2659">
                  <c:v>1899.9670000000001</c:v>
                </c:pt>
                <c:pt idx="2660">
                  <c:v>1898.136</c:v>
                </c:pt>
                <c:pt idx="2661">
                  <c:v>1899.9670000000001</c:v>
                </c:pt>
                <c:pt idx="2662">
                  <c:v>1899.9670000000001</c:v>
                </c:pt>
                <c:pt idx="2663">
                  <c:v>1899.662</c:v>
                </c:pt>
                <c:pt idx="2664">
                  <c:v>1900.578</c:v>
                </c:pt>
                <c:pt idx="2665">
                  <c:v>1900.2719999999999</c:v>
                </c:pt>
                <c:pt idx="2666">
                  <c:v>1899.662</c:v>
                </c:pt>
                <c:pt idx="2667">
                  <c:v>1898.7470000000001</c:v>
                </c:pt>
                <c:pt idx="2668">
                  <c:v>1898.7470000000001</c:v>
                </c:pt>
                <c:pt idx="2669">
                  <c:v>1898.7470000000001</c:v>
                </c:pt>
                <c:pt idx="2670">
                  <c:v>1898.7470000000001</c:v>
                </c:pt>
                <c:pt idx="2671">
                  <c:v>1899.9670000000001</c:v>
                </c:pt>
                <c:pt idx="2672">
                  <c:v>1899.662</c:v>
                </c:pt>
                <c:pt idx="2673">
                  <c:v>1900.578</c:v>
                </c:pt>
                <c:pt idx="2674">
                  <c:v>1899.9670000000001</c:v>
                </c:pt>
                <c:pt idx="2675">
                  <c:v>1899.357</c:v>
                </c:pt>
                <c:pt idx="2676">
                  <c:v>1899.357</c:v>
                </c:pt>
                <c:pt idx="2677">
                  <c:v>1898.136</c:v>
                </c:pt>
                <c:pt idx="2678">
                  <c:v>1898.7470000000001</c:v>
                </c:pt>
                <c:pt idx="2679">
                  <c:v>1898.136</c:v>
                </c:pt>
                <c:pt idx="2680">
                  <c:v>1895.6949999999999</c:v>
                </c:pt>
                <c:pt idx="2681">
                  <c:v>1898.7470000000001</c:v>
                </c:pt>
                <c:pt idx="2682">
                  <c:v>1899.357</c:v>
                </c:pt>
                <c:pt idx="2683">
                  <c:v>1898.7470000000001</c:v>
                </c:pt>
                <c:pt idx="2684">
                  <c:v>1898.7470000000001</c:v>
                </c:pt>
                <c:pt idx="2685">
                  <c:v>1898.7470000000001</c:v>
                </c:pt>
                <c:pt idx="2686">
                  <c:v>1898.136</c:v>
                </c:pt>
                <c:pt idx="2687">
                  <c:v>1899.357</c:v>
                </c:pt>
                <c:pt idx="2688">
                  <c:v>1898.136</c:v>
                </c:pt>
                <c:pt idx="2689">
                  <c:v>1898.7470000000001</c:v>
                </c:pt>
                <c:pt idx="2690">
                  <c:v>1898.136</c:v>
                </c:pt>
                <c:pt idx="2691">
                  <c:v>1898.136</c:v>
                </c:pt>
                <c:pt idx="2692">
                  <c:v>1898.136</c:v>
                </c:pt>
                <c:pt idx="2693">
                  <c:v>1899.357</c:v>
                </c:pt>
                <c:pt idx="2694">
                  <c:v>1899.662</c:v>
                </c:pt>
                <c:pt idx="2695">
                  <c:v>1900.578</c:v>
                </c:pt>
                <c:pt idx="2696">
                  <c:v>1899.9670000000001</c:v>
                </c:pt>
                <c:pt idx="2697">
                  <c:v>1898.136</c:v>
                </c:pt>
                <c:pt idx="2698">
                  <c:v>1899.662</c:v>
                </c:pt>
                <c:pt idx="2699">
                  <c:v>1899.357</c:v>
                </c:pt>
                <c:pt idx="2700">
                  <c:v>1898.7470000000001</c:v>
                </c:pt>
                <c:pt idx="2701">
                  <c:v>1899.357</c:v>
                </c:pt>
                <c:pt idx="2702">
                  <c:v>1899.662</c:v>
                </c:pt>
                <c:pt idx="2703">
                  <c:v>1899.662</c:v>
                </c:pt>
                <c:pt idx="2704">
                  <c:v>1899.357</c:v>
                </c:pt>
                <c:pt idx="2705">
                  <c:v>1899.662</c:v>
                </c:pt>
                <c:pt idx="2706">
                  <c:v>1899.662</c:v>
                </c:pt>
                <c:pt idx="2707">
                  <c:v>1899.9670000000001</c:v>
                </c:pt>
                <c:pt idx="2708">
                  <c:v>1899.9670000000001</c:v>
                </c:pt>
                <c:pt idx="2709">
                  <c:v>1899.662</c:v>
                </c:pt>
                <c:pt idx="2710">
                  <c:v>1898.7470000000001</c:v>
                </c:pt>
                <c:pt idx="2711">
                  <c:v>1899.9670000000001</c:v>
                </c:pt>
                <c:pt idx="2712">
                  <c:v>1899.662</c:v>
                </c:pt>
                <c:pt idx="2713">
                  <c:v>1899.9670000000001</c:v>
                </c:pt>
                <c:pt idx="2714">
                  <c:v>1899.9670000000001</c:v>
                </c:pt>
                <c:pt idx="2715">
                  <c:v>1898.7470000000001</c:v>
                </c:pt>
                <c:pt idx="2716">
                  <c:v>1899.662</c:v>
                </c:pt>
                <c:pt idx="2717">
                  <c:v>1899.662</c:v>
                </c:pt>
                <c:pt idx="2718">
                  <c:v>1899.0519999999999</c:v>
                </c:pt>
                <c:pt idx="2719">
                  <c:v>1898.7470000000001</c:v>
                </c:pt>
                <c:pt idx="2720">
                  <c:v>1898.136</c:v>
                </c:pt>
                <c:pt idx="2721">
                  <c:v>1898.7470000000001</c:v>
                </c:pt>
                <c:pt idx="2722">
                  <c:v>1899.357</c:v>
                </c:pt>
                <c:pt idx="2723">
                  <c:v>1898.136</c:v>
                </c:pt>
                <c:pt idx="2724">
                  <c:v>1898.7470000000001</c:v>
                </c:pt>
                <c:pt idx="2725">
                  <c:v>1898.136</c:v>
                </c:pt>
                <c:pt idx="2726">
                  <c:v>1898.7470000000001</c:v>
                </c:pt>
                <c:pt idx="2727">
                  <c:v>1898.136</c:v>
                </c:pt>
                <c:pt idx="2728">
                  <c:v>1898.136</c:v>
                </c:pt>
                <c:pt idx="2729">
                  <c:v>1898.7470000000001</c:v>
                </c:pt>
                <c:pt idx="2730">
                  <c:v>1899.662</c:v>
                </c:pt>
                <c:pt idx="2731">
                  <c:v>1899.662</c:v>
                </c:pt>
                <c:pt idx="2732">
                  <c:v>1899.662</c:v>
                </c:pt>
                <c:pt idx="2733">
                  <c:v>1899.662</c:v>
                </c:pt>
                <c:pt idx="2734">
                  <c:v>1898.136</c:v>
                </c:pt>
                <c:pt idx="2735">
                  <c:v>1899.662</c:v>
                </c:pt>
                <c:pt idx="2736">
                  <c:v>1899.662</c:v>
                </c:pt>
                <c:pt idx="2737">
                  <c:v>1898.7470000000001</c:v>
                </c:pt>
                <c:pt idx="2738">
                  <c:v>1899.357</c:v>
                </c:pt>
                <c:pt idx="2739">
                  <c:v>1898.7470000000001</c:v>
                </c:pt>
                <c:pt idx="2740">
                  <c:v>1898.7470000000001</c:v>
                </c:pt>
                <c:pt idx="2741">
                  <c:v>1898.136</c:v>
                </c:pt>
                <c:pt idx="2742">
                  <c:v>1898.136</c:v>
                </c:pt>
                <c:pt idx="2743">
                  <c:v>1898.136</c:v>
                </c:pt>
                <c:pt idx="2744">
                  <c:v>1898.7470000000001</c:v>
                </c:pt>
                <c:pt idx="2745">
                  <c:v>1898.7470000000001</c:v>
                </c:pt>
                <c:pt idx="2746">
                  <c:v>1899.9670000000001</c:v>
                </c:pt>
                <c:pt idx="2747">
                  <c:v>1899.662</c:v>
                </c:pt>
                <c:pt idx="2748">
                  <c:v>1899.357</c:v>
                </c:pt>
                <c:pt idx="2749">
                  <c:v>1900.578</c:v>
                </c:pt>
                <c:pt idx="2750">
                  <c:v>1899.9670000000001</c:v>
                </c:pt>
                <c:pt idx="2751">
                  <c:v>1899.9670000000001</c:v>
                </c:pt>
                <c:pt idx="2752">
                  <c:v>1899.662</c:v>
                </c:pt>
                <c:pt idx="2753">
                  <c:v>1899.9670000000001</c:v>
                </c:pt>
                <c:pt idx="2754">
                  <c:v>1899.662</c:v>
                </c:pt>
                <c:pt idx="2755">
                  <c:v>1899.662</c:v>
                </c:pt>
                <c:pt idx="2756">
                  <c:v>1898.7470000000001</c:v>
                </c:pt>
                <c:pt idx="2757">
                  <c:v>1898.7470000000001</c:v>
                </c:pt>
                <c:pt idx="2758">
                  <c:v>1898.136</c:v>
                </c:pt>
                <c:pt idx="2759">
                  <c:v>1898.7470000000001</c:v>
                </c:pt>
                <c:pt idx="2760">
                  <c:v>1899.662</c:v>
                </c:pt>
                <c:pt idx="2761">
                  <c:v>1898.7470000000001</c:v>
                </c:pt>
                <c:pt idx="2762">
                  <c:v>1899.662</c:v>
                </c:pt>
                <c:pt idx="2763">
                  <c:v>1899.662</c:v>
                </c:pt>
                <c:pt idx="2764">
                  <c:v>1898.7470000000001</c:v>
                </c:pt>
                <c:pt idx="2765">
                  <c:v>1899.357</c:v>
                </c:pt>
                <c:pt idx="2766">
                  <c:v>1898.7470000000001</c:v>
                </c:pt>
                <c:pt idx="2767">
                  <c:v>1898.7470000000001</c:v>
                </c:pt>
                <c:pt idx="2768">
                  <c:v>1898.136</c:v>
                </c:pt>
                <c:pt idx="2769">
                  <c:v>1898.7470000000001</c:v>
                </c:pt>
                <c:pt idx="2770">
                  <c:v>1898.7470000000001</c:v>
                </c:pt>
                <c:pt idx="2771">
                  <c:v>1898.136</c:v>
                </c:pt>
                <c:pt idx="2772">
                  <c:v>1898.136</c:v>
                </c:pt>
                <c:pt idx="2773">
                  <c:v>1898.7470000000001</c:v>
                </c:pt>
                <c:pt idx="2774">
                  <c:v>1898.136</c:v>
                </c:pt>
                <c:pt idx="2775">
                  <c:v>1898.136</c:v>
                </c:pt>
                <c:pt idx="2776">
                  <c:v>1898.136</c:v>
                </c:pt>
                <c:pt idx="2777">
                  <c:v>1898.7470000000001</c:v>
                </c:pt>
                <c:pt idx="2778">
                  <c:v>1898.7470000000001</c:v>
                </c:pt>
                <c:pt idx="2779">
                  <c:v>1899.662</c:v>
                </c:pt>
                <c:pt idx="2780">
                  <c:v>1898.7470000000001</c:v>
                </c:pt>
                <c:pt idx="2781">
                  <c:v>1898.136</c:v>
                </c:pt>
                <c:pt idx="2782">
                  <c:v>1898.136</c:v>
                </c:pt>
                <c:pt idx="2783">
                  <c:v>1898.136</c:v>
                </c:pt>
                <c:pt idx="2784">
                  <c:v>1897.5260000000001</c:v>
                </c:pt>
                <c:pt idx="2785">
                  <c:v>1898.136</c:v>
                </c:pt>
                <c:pt idx="2786">
                  <c:v>1898.136</c:v>
                </c:pt>
                <c:pt idx="2787">
                  <c:v>1899.357</c:v>
                </c:pt>
                <c:pt idx="2788">
                  <c:v>1898.136</c:v>
                </c:pt>
                <c:pt idx="2789">
                  <c:v>1899.357</c:v>
                </c:pt>
                <c:pt idx="2790">
                  <c:v>1898.7470000000001</c:v>
                </c:pt>
                <c:pt idx="2791">
                  <c:v>1899.357</c:v>
                </c:pt>
                <c:pt idx="2792">
                  <c:v>1899.662</c:v>
                </c:pt>
                <c:pt idx="2793">
                  <c:v>1899.357</c:v>
                </c:pt>
                <c:pt idx="2794">
                  <c:v>1897.5260000000001</c:v>
                </c:pt>
                <c:pt idx="2795">
                  <c:v>1898.136</c:v>
                </c:pt>
                <c:pt idx="2796">
                  <c:v>1898.136</c:v>
                </c:pt>
                <c:pt idx="2797">
                  <c:v>1897.5260000000001</c:v>
                </c:pt>
                <c:pt idx="2798">
                  <c:v>1898.136</c:v>
                </c:pt>
                <c:pt idx="2799">
                  <c:v>1898.136</c:v>
                </c:pt>
                <c:pt idx="2800">
                  <c:v>1898.136</c:v>
                </c:pt>
                <c:pt idx="2801">
                  <c:v>1898.7470000000001</c:v>
                </c:pt>
                <c:pt idx="2802">
                  <c:v>1898.136</c:v>
                </c:pt>
                <c:pt idx="2803">
                  <c:v>1898.136</c:v>
                </c:pt>
                <c:pt idx="2804">
                  <c:v>1898.136</c:v>
                </c:pt>
                <c:pt idx="2805">
                  <c:v>1898.136</c:v>
                </c:pt>
                <c:pt idx="2806">
                  <c:v>1898.7470000000001</c:v>
                </c:pt>
                <c:pt idx="2807">
                  <c:v>1898.7470000000001</c:v>
                </c:pt>
                <c:pt idx="2808">
                  <c:v>1898.136</c:v>
                </c:pt>
                <c:pt idx="2809">
                  <c:v>1898.136</c:v>
                </c:pt>
                <c:pt idx="2810">
                  <c:v>1898.136</c:v>
                </c:pt>
                <c:pt idx="2811">
                  <c:v>1898.136</c:v>
                </c:pt>
                <c:pt idx="2812">
                  <c:v>1895.6949999999999</c:v>
                </c:pt>
                <c:pt idx="2813">
                  <c:v>1898.136</c:v>
                </c:pt>
                <c:pt idx="2814">
                  <c:v>1897.5260000000001</c:v>
                </c:pt>
                <c:pt idx="2815">
                  <c:v>1898.136</c:v>
                </c:pt>
                <c:pt idx="2816">
                  <c:v>1898.136</c:v>
                </c:pt>
                <c:pt idx="2817">
                  <c:v>1898.136</c:v>
                </c:pt>
                <c:pt idx="2818">
                  <c:v>1898.136</c:v>
                </c:pt>
                <c:pt idx="2819">
                  <c:v>1897.5260000000001</c:v>
                </c:pt>
                <c:pt idx="2820">
                  <c:v>1898.7470000000001</c:v>
                </c:pt>
                <c:pt idx="2821">
                  <c:v>1898.136</c:v>
                </c:pt>
                <c:pt idx="2822">
                  <c:v>1898.136</c:v>
                </c:pt>
                <c:pt idx="2823">
                  <c:v>1898.136</c:v>
                </c:pt>
                <c:pt idx="2824">
                  <c:v>1898.136</c:v>
                </c:pt>
                <c:pt idx="2825">
                  <c:v>1898.136</c:v>
                </c:pt>
                <c:pt idx="2826">
                  <c:v>1895.6949999999999</c:v>
                </c:pt>
                <c:pt idx="2827">
                  <c:v>1895.6949999999999</c:v>
                </c:pt>
                <c:pt idx="2828">
                  <c:v>1895.6949999999999</c:v>
                </c:pt>
                <c:pt idx="2829">
                  <c:v>1897.5260000000001</c:v>
                </c:pt>
                <c:pt idx="2830">
                  <c:v>1898.136</c:v>
                </c:pt>
                <c:pt idx="2831">
                  <c:v>1898.136</c:v>
                </c:pt>
                <c:pt idx="2832">
                  <c:v>1895.6949999999999</c:v>
                </c:pt>
                <c:pt idx="2833">
                  <c:v>1898.136</c:v>
                </c:pt>
                <c:pt idx="2834">
                  <c:v>1898.136</c:v>
                </c:pt>
                <c:pt idx="2835">
                  <c:v>1898.136</c:v>
                </c:pt>
                <c:pt idx="2836">
                  <c:v>1898.136</c:v>
                </c:pt>
                <c:pt idx="2837">
                  <c:v>1895.6949999999999</c:v>
                </c:pt>
                <c:pt idx="2838">
                  <c:v>1895.6949999999999</c:v>
                </c:pt>
                <c:pt idx="2839">
                  <c:v>1897.5260000000001</c:v>
                </c:pt>
                <c:pt idx="2840">
                  <c:v>1898.136</c:v>
                </c:pt>
                <c:pt idx="2841">
                  <c:v>1898.136</c:v>
                </c:pt>
                <c:pt idx="2842">
                  <c:v>1898.7470000000001</c:v>
                </c:pt>
                <c:pt idx="2843">
                  <c:v>1898.136</c:v>
                </c:pt>
                <c:pt idx="2844">
                  <c:v>1898.136</c:v>
                </c:pt>
                <c:pt idx="2845">
                  <c:v>1898.136</c:v>
                </c:pt>
                <c:pt idx="2846">
                  <c:v>1898.136</c:v>
                </c:pt>
                <c:pt idx="2847">
                  <c:v>1898.7470000000001</c:v>
                </c:pt>
                <c:pt idx="2848">
                  <c:v>1898.136</c:v>
                </c:pt>
                <c:pt idx="2849">
                  <c:v>1898.7470000000001</c:v>
                </c:pt>
                <c:pt idx="2850">
                  <c:v>1899.357</c:v>
                </c:pt>
                <c:pt idx="2851">
                  <c:v>1898.136</c:v>
                </c:pt>
                <c:pt idx="2852">
                  <c:v>1898.136</c:v>
                </c:pt>
                <c:pt idx="2853">
                  <c:v>1898.136</c:v>
                </c:pt>
                <c:pt idx="2854">
                  <c:v>1898.136</c:v>
                </c:pt>
                <c:pt idx="2855">
                  <c:v>1898.136</c:v>
                </c:pt>
                <c:pt idx="2856">
                  <c:v>1895.6949999999999</c:v>
                </c:pt>
                <c:pt idx="2857">
                  <c:v>1897.5260000000001</c:v>
                </c:pt>
                <c:pt idx="2858">
                  <c:v>1898.136</c:v>
                </c:pt>
                <c:pt idx="2859">
                  <c:v>1898.136</c:v>
                </c:pt>
                <c:pt idx="2860">
                  <c:v>1898.136</c:v>
                </c:pt>
                <c:pt idx="2861">
                  <c:v>1898.136</c:v>
                </c:pt>
                <c:pt idx="2862">
                  <c:v>1898.136</c:v>
                </c:pt>
                <c:pt idx="2863">
                  <c:v>1897.5260000000001</c:v>
                </c:pt>
                <c:pt idx="2864">
                  <c:v>1898.136</c:v>
                </c:pt>
                <c:pt idx="2865">
                  <c:v>1898.136</c:v>
                </c:pt>
                <c:pt idx="2866">
                  <c:v>1897.5260000000001</c:v>
                </c:pt>
                <c:pt idx="2867">
                  <c:v>1898.136</c:v>
                </c:pt>
                <c:pt idx="2868">
                  <c:v>1898.136</c:v>
                </c:pt>
                <c:pt idx="2869">
                  <c:v>1898.7470000000001</c:v>
                </c:pt>
                <c:pt idx="2870">
                  <c:v>1898.136</c:v>
                </c:pt>
                <c:pt idx="2871">
                  <c:v>1898.7470000000001</c:v>
                </c:pt>
                <c:pt idx="2872">
                  <c:v>1898.7470000000001</c:v>
                </c:pt>
                <c:pt idx="2873">
                  <c:v>1898.136</c:v>
                </c:pt>
                <c:pt idx="2874">
                  <c:v>1895.6949999999999</c:v>
                </c:pt>
                <c:pt idx="2875">
                  <c:v>1898.136</c:v>
                </c:pt>
                <c:pt idx="2876">
                  <c:v>1898.136</c:v>
                </c:pt>
                <c:pt idx="2877">
                  <c:v>1897.5260000000001</c:v>
                </c:pt>
                <c:pt idx="2878">
                  <c:v>1897.5260000000001</c:v>
                </c:pt>
                <c:pt idx="2879">
                  <c:v>1898.136</c:v>
                </c:pt>
                <c:pt idx="2880">
                  <c:v>1897.5260000000001</c:v>
                </c:pt>
                <c:pt idx="2881">
                  <c:v>1897.5260000000001</c:v>
                </c:pt>
                <c:pt idx="2882">
                  <c:v>1895.6949999999999</c:v>
                </c:pt>
                <c:pt idx="2883">
                  <c:v>1895.6949999999999</c:v>
                </c:pt>
                <c:pt idx="2884">
                  <c:v>1895.6949999999999</c:v>
                </c:pt>
                <c:pt idx="2885">
                  <c:v>1898.136</c:v>
                </c:pt>
                <c:pt idx="2886">
                  <c:v>1898.136</c:v>
                </c:pt>
                <c:pt idx="2887">
                  <c:v>1898.136</c:v>
                </c:pt>
                <c:pt idx="2888">
                  <c:v>1897.5260000000001</c:v>
                </c:pt>
                <c:pt idx="2889">
                  <c:v>1898.136</c:v>
                </c:pt>
                <c:pt idx="2890">
                  <c:v>1898.136</c:v>
                </c:pt>
                <c:pt idx="2891">
                  <c:v>1897.5260000000001</c:v>
                </c:pt>
                <c:pt idx="2892">
                  <c:v>1895.6949999999999</c:v>
                </c:pt>
                <c:pt idx="2893">
                  <c:v>1895.6949999999999</c:v>
                </c:pt>
                <c:pt idx="2894">
                  <c:v>1898.136</c:v>
                </c:pt>
                <c:pt idx="2895">
                  <c:v>1898.136</c:v>
                </c:pt>
                <c:pt idx="2896">
                  <c:v>1898.136</c:v>
                </c:pt>
                <c:pt idx="2897">
                  <c:v>1898.136</c:v>
                </c:pt>
                <c:pt idx="2898">
                  <c:v>1898.136</c:v>
                </c:pt>
                <c:pt idx="2899">
                  <c:v>1898.136</c:v>
                </c:pt>
                <c:pt idx="2900">
                  <c:v>1898.136</c:v>
                </c:pt>
                <c:pt idx="2901">
                  <c:v>1898.136</c:v>
                </c:pt>
                <c:pt idx="2902">
                  <c:v>1898.136</c:v>
                </c:pt>
                <c:pt idx="2903">
                  <c:v>1895.6949999999999</c:v>
                </c:pt>
                <c:pt idx="2904">
                  <c:v>1897.5260000000001</c:v>
                </c:pt>
                <c:pt idx="2905">
                  <c:v>1895.6949999999999</c:v>
                </c:pt>
                <c:pt idx="2906">
                  <c:v>1898.136</c:v>
                </c:pt>
                <c:pt idx="2907">
                  <c:v>1898.136</c:v>
                </c:pt>
                <c:pt idx="2908">
                  <c:v>1898.7470000000001</c:v>
                </c:pt>
                <c:pt idx="2909">
                  <c:v>1898.7470000000001</c:v>
                </c:pt>
                <c:pt idx="2910">
                  <c:v>1899.357</c:v>
                </c:pt>
                <c:pt idx="2911">
                  <c:v>1898.7470000000001</c:v>
                </c:pt>
                <c:pt idx="2912">
                  <c:v>1898.136</c:v>
                </c:pt>
                <c:pt idx="2913">
                  <c:v>1898.136</c:v>
                </c:pt>
                <c:pt idx="2914">
                  <c:v>1898.136</c:v>
                </c:pt>
                <c:pt idx="2915">
                  <c:v>1898.136</c:v>
                </c:pt>
                <c:pt idx="2916">
                  <c:v>1898.136</c:v>
                </c:pt>
                <c:pt idx="2917">
                  <c:v>1898.136</c:v>
                </c:pt>
                <c:pt idx="2918">
                  <c:v>1898.136</c:v>
                </c:pt>
                <c:pt idx="2919">
                  <c:v>1895.6949999999999</c:v>
                </c:pt>
                <c:pt idx="2920">
                  <c:v>1898.136</c:v>
                </c:pt>
                <c:pt idx="2921">
                  <c:v>1895.6949999999999</c:v>
                </c:pt>
                <c:pt idx="2922">
                  <c:v>1895.6949999999999</c:v>
                </c:pt>
                <c:pt idx="2923">
                  <c:v>1895.6949999999999</c:v>
                </c:pt>
                <c:pt idx="2924">
                  <c:v>1897.5260000000001</c:v>
                </c:pt>
                <c:pt idx="2925">
                  <c:v>1897.5260000000001</c:v>
                </c:pt>
                <c:pt idx="2926">
                  <c:v>1895.6949999999999</c:v>
                </c:pt>
                <c:pt idx="2927">
                  <c:v>1895.6949999999999</c:v>
                </c:pt>
                <c:pt idx="2928">
                  <c:v>1895.6949999999999</c:v>
                </c:pt>
                <c:pt idx="2929">
                  <c:v>1895.6949999999999</c:v>
                </c:pt>
                <c:pt idx="2930">
                  <c:v>1898.136</c:v>
                </c:pt>
                <c:pt idx="2931">
                  <c:v>1898.136</c:v>
                </c:pt>
                <c:pt idx="2932">
                  <c:v>1895.6949999999999</c:v>
                </c:pt>
                <c:pt idx="2933">
                  <c:v>1895.6949999999999</c:v>
                </c:pt>
                <c:pt idx="2934">
                  <c:v>1897.5260000000001</c:v>
                </c:pt>
                <c:pt idx="2935">
                  <c:v>1897.5260000000001</c:v>
                </c:pt>
                <c:pt idx="2936">
                  <c:v>1898.136</c:v>
                </c:pt>
                <c:pt idx="2937">
                  <c:v>1897.5260000000001</c:v>
                </c:pt>
                <c:pt idx="2938">
                  <c:v>1898.136</c:v>
                </c:pt>
                <c:pt idx="2939">
                  <c:v>1898.136</c:v>
                </c:pt>
                <c:pt idx="2940">
                  <c:v>1897.5260000000001</c:v>
                </c:pt>
                <c:pt idx="2941">
                  <c:v>1898.136</c:v>
                </c:pt>
                <c:pt idx="2942">
                  <c:v>1897.5260000000001</c:v>
                </c:pt>
                <c:pt idx="2943">
                  <c:v>1898.136</c:v>
                </c:pt>
                <c:pt idx="2944">
                  <c:v>1898.136</c:v>
                </c:pt>
                <c:pt idx="2945">
                  <c:v>1898.136</c:v>
                </c:pt>
                <c:pt idx="2946">
                  <c:v>1898.136</c:v>
                </c:pt>
                <c:pt idx="2947">
                  <c:v>1897.5260000000001</c:v>
                </c:pt>
                <c:pt idx="2948">
                  <c:v>1897.5260000000001</c:v>
                </c:pt>
                <c:pt idx="2949">
                  <c:v>1897.5260000000001</c:v>
                </c:pt>
                <c:pt idx="2950">
                  <c:v>1895.6949999999999</c:v>
                </c:pt>
                <c:pt idx="2951">
                  <c:v>1895.6949999999999</c:v>
                </c:pt>
                <c:pt idx="2952">
                  <c:v>1897.5260000000001</c:v>
                </c:pt>
                <c:pt idx="2953">
                  <c:v>1898.136</c:v>
                </c:pt>
                <c:pt idx="2954">
                  <c:v>1895.6949999999999</c:v>
                </c:pt>
                <c:pt idx="2955">
                  <c:v>1898.136</c:v>
                </c:pt>
                <c:pt idx="2956">
                  <c:v>1898.136</c:v>
                </c:pt>
                <c:pt idx="2957">
                  <c:v>1895.6949999999999</c:v>
                </c:pt>
                <c:pt idx="2958">
                  <c:v>1895.6949999999999</c:v>
                </c:pt>
                <c:pt idx="2959">
                  <c:v>1895.6949999999999</c:v>
                </c:pt>
                <c:pt idx="2960">
                  <c:v>1895.6949999999999</c:v>
                </c:pt>
                <c:pt idx="2961">
                  <c:v>1895.6949999999999</c:v>
                </c:pt>
                <c:pt idx="2962">
                  <c:v>1897.5260000000001</c:v>
                </c:pt>
                <c:pt idx="2963">
                  <c:v>1897.5260000000001</c:v>
                </c:pt>
                <c:pt idx="2964">
                  <c:v>1897.5260000000001</c:v>
                </c:pt>
                <c:pt idx="2965">
                  <c:v>1898.136</c:v>
                </c:pt>
                <c:pt idx="2966">
                  <c:v>1898.136</c:v>
                </c:pt>
                <c:pt idx="2967">
                  <c:v>1898.136</c:v>
                </c:pt>
                <c:pt idx="2968">
                  <c:v>1898.136</c:v>
                </c:pt>
                <c:pt idx="2969">
                  <c:v>1898.136</c:v>
                </c:pt>
                <c:pt idx="2970">
                  <c:v>1895.6949999999999</c:v>
                </c:pt>
                <c:pt idx="2971">
                  <c:v>1895.6949999999999</c:v>
                </c:pt>
                <c:pt idx="2972">
                  <c:v>1895.6949999999999</c:v>
                </c:pt>
                <c:pt idx="2973">
                  <c:v>1895.6949999999999</c:v>
                </c:pt>
                <c:pt idx="2974">
                  <c:v>1897.5260000000001</c:v>
                </c:pt>
                <c:pt idx="2975">
                  <c:v>1898.136</c:v>
                </c:pt>
                <c:pt idx="2976">
                  <c:v>1898.136</c:v>
                </c:pt>
                <c:pt idx="2977">
                  <c:v>1898.136</c:v>
                </c:pt>
                <c:pt idx="2978">
                  <c:v>1898.136</c:v>
                </c:pt>
                <c:pt idx="2979">
                  <c:v>1897.5260000000001</c:v>
                </c:pt>
                <c:pt idx="2980">
                  <c:v>1895.6949999999999</c:v>
                </c:pt>
                <c:pt idx="2981">
                  <c:v>1895.6949999999999</c:v>
                </c:pt>
                <c:pt idx="2982">
                  <c:v>1895.6949999999999</c:v>
                </c:pt>
                <c:pt idx="2983">
                  <c:v>1897.5260000000001</c:v>
                </c:pt>
                <c:pt idx="2984">
                  <c:v>1898.136</c:v>
                </c:pt>
                <c:pt idx="2985">
                  <c:v>1897.5260000000001</c:v>
                </c:pt>
                <c:pt idx="2986">
                  <c:v>1898.136</c:v>
                </c:pt>
                <c:pt idx="2987">
                  <c:v>1898.136</c:v>
                </c:pt>
                <c:pt idx="2988">
                  <c:v>1895.6949999999999</c:v>
                </c:pt>
                <c:pt idx="2989">
                  <c:v>1897.5260000000001</c:v>
                </c:pt>
                <c:pt idx="2990">
                  <c:v>1895.6949999999999</c:v>
                </c:pt>
                <c:pt idx="2991">
                  <c:v>1895.6949999999999</c:v>
                </c:pt>
                <c:pt idx="2992">
                  <c:v>1895.6949999999999</c:v>
                </c:pt>
                <c:pt idx="2993">
                  <c:v>1897.5260000000001</c:v>
                </c:pt>
                <c:pt idx="2994">
                  <c:v>1897.5260000000001</c:v>
                </c:pt>
                <c:pt idx="2995">
                  <c:v>1897.5260000000001</c:v>
                </c:pt>
                <c:pt idx="2996">
                  <c:v>1895.6949999999999</c:v>
                </c:pt>
                <c:pt idx="2997">
                  <c:v>1898.136</c:v>
                </c:pt>
                <c:pt idx="2998">
                  <c:v>1898.136</c:v>
                </c:pt>
                <c:pt idx="2999">
                  <c:v>1897.5260000000001</c:v>
                </c:pt>
                <c:pt idx="3000">
                  <c:v>1897.5260000000001</c:v>
                </c:pt>
                <c:pt idx="3001">
                  <c:v>1895.6949999999999</c:v>
                </c:pt>
                <c:pt idx="3002">
                  <c:v>1895.6949999999999</c:v>
                </c:pt>
                <c:pt idx="3003">
                  <c:v>1895.6949999999999</c:v>
                </c:pt>
                <c:pt idx="3004">
                  <c:v>1895.6949999999999</c:v>
                </c:pt>
                <c:pt idx="3005">
                  <c:v>1895.6949999999999</c:v>
                </c:pt>
                <c:pt idx="3006">
                  <c:v>1895.6949999999999</c:v>
                </c:pt>
                <c:pt idx="3007">
                  <c:v>1895.6949999999999</c:v>
                </c:pt>
                <c:pt idx="3008">
                  <c:v>1895.6949999999999</c:v>
                </c:pt>
                <c:pt idx="3009">
                  <c:v>1895.6949999999999</c:v>
                </c:pt>
                <c:pt idx="3010">
                  <c:v>1895.6949999999999</c:v>
                </c:pt>
                <c:pt idx="3011">
                  <c:v>1895.6949999999999</c:v>
                </c:pt>
                <c:pt idx="3012">
                  <c:v>1898.136</c:v>
                </c:pt>
                <c:pt idx="3013">
                  <c:v>1898.136</c:v>
                </c:pt>
                <c:pt idx="3014">
                  <c:v>1897.5260000000001</c:v>
                </c:pt>
                <c:pt idx="3015">
                  <c:v>1898.136</c:v>
                </c:pt>
                <c:pt idx="3016">
                  <c:v>1895.6949999999999</c:v>
                </c:pt>
                <c:pt idx="3017">
                  <c:v>1897.5260000000001</c:v>
                </c:pt>
                <c:pt idx="3018">
                  <c:v>1895.6949999999999</c:v>
                </c:pt>
                <c:pt idx="3019">
                  <c:v>1897.5260000000001</c:v>
                </c:pt>
                <c:pt idx="3020">
                  <c:v>1897.5260000000001</c:v>
                </c:pt>
                <c:pt idx="3021">
                  <c:v>1895.6949999999999</c:v>
                </c:pt>
                <c:pt idx="3022">
                  <c:v>1897.5260000000001</c:v>
                </c:pt>
                <c:pt idx="3023">
                  <c:v>1895.6949999999999</c:v>
                </c:pt>
                <c:pt idx="3024">
                  <c:v>1895.6949999999999</c:v>
                </c:pt>
                <c:pt idx="3025">
                  <c:v>1895.6949999999999</c:v>
                </c:pt>
                <c:pt idx="3026">
                  <c:v>1895.6949999999999</c:v>
                </c:pt>
                <c:pt idx="3027">
                  <c:v>1895.6949999999999</c:v>
                </c:pt>
                <c:pt idx="3028">
                  <c:v>1897.5260000000001</c:v>
                </c:pt>
                <c:pt idx="3029">
                  <c:v>1895.6949999999999</c:v>
                </c:pt>
                <c:pt idx="3030">
                  <c:v>1897.5260000000001</c:v>
                </c:pt>
                <c:pt idx="3031">
                  <c:v>1898.136</c:v>
                </c:pt>
                <c:pt idx="3032">
                  <c:v>1895.6949999999999</c:v>
                </c:pt>
                <c:pt idx="3033">
                  <c:v>1895.6949999999999</c:v>
                </c:pt>
                <c:pt idx="3034">
                  <c:v>1895.6949999999999</c:v>
                </c:pt>
                <c:pt idx="3035">
                  <c:v>1895.6949999999999</c:v>
                </c:pt>
                <c:pt idx="3036">
                  <c:v>1895.6949999999999</c:v>
                </c:pt>
                <c:pt idx="3037">
                  <c:v>1895.6949999999999</c:v>
                </c:pt>
                <c:pt idx="3038">
                  <c:v>1895.6949999999999</c:v>
                </c:pt>
                <c:pt idx="3039">
                  <c:v>1895.6949999999999</c:v>
                </c:pt>
                <c:pt idx="3040">
                  <c:v>1895.6949999999999</c:v>
                </c:pt>
                <c:pt idx="3041">
                  <c:v>1897.5260000000001</c:v>
                </c:pt>
                <c:pt idx="3042">
                  <c:v>1898.136</c:v>
                </c:pt>
                <c:pt idx="3043">
                  <c:v>1898.136</c:v>
                </c:pt>
                <c:pt idx="3044">
                  <c:v>1898.136</c:v>
                </c:pt>
                <c:pt idx="3045">
                  <c:v>1898.136</c:v>
                </c:pt>
                <c:pt idx="3046">
                  <c:v>1895.6949999999999</c:v>
                </c:pt>
                <c:pt idx="3047">
                  <c:v>1895.6949999999999</c:v>
                </c:pt>
                <c:pt idx="3048">
                  <c:v>1895.6949999999999</c:v>
                </c:pt>
                <c:pt idx="3049">
                  <c:v>1895.6949999999999</c:v>
                </c:pt>
                <c:pt idx="3050">
                  <c:v>1895.6949999999999</c:v>
                </c:pt>
                <c:pt idx="3051">
                  <c:v>1895.6949999999999</c:v>
                </c:pt>
                <c:pt idx="3052">
                  <c:v>1895.6949999999999</c:v>
                </c:pt>
                <c:pt idx="3053">
                  <c:v>1897.5260000000001</c:v>
                </c:pt>
                <c:pt idx="3054">
                  <c:v>1895.6949999999999</c:v>
                </c:pt>
                <c:pt idx="3055">
                  <c:v>1897.5260000000001</c:v>
                </c:pt>
                <c:pt idx="3056">
                  <c:v>1897.5260000000001</c:v>
                </c:pt>
                <c:pt idx="3057">
                  <c:v>1897.5260000000001</c:v>
                </c:pt>
                <c:pt idx="3058">
                  <c:v>1895.6949999999999</c:v>
                </c:pt>
                <c:pt idx="3059">
                  <c:v>1895.6949999999999</c:v>
                </c:pt>
                <c:pt idx="3060">
                  <c:v>1895.6949999999999</c:v>
                </c:pt>
                <c:pt idx="3061">
                  <c:v>1895.6949999999999</c:v>
                </c:pt>
                <c:pt idx="3062">
                  <c:v>1895.6949999999999</c:v>
                </c:pt>
                <c:pt idx="3063">
                  <c:v>1895.6949999999999</c:v>
                </c:pt>
                <c:pt idx="3064">
                  <c:v>1895.6949999999999</c:v>
                </c:pt>
                <c:pt idx="3065">
                  <c:v>1895.6949999999999</c:v>
                </c:pt>
                <c:pt idx="3066">
                  <c:v>1895.6949999999999</c:v>
                </c:pt>
                <c:pt idx="3067">
                  <c:v>1895.6949999999999</c:v>
                </c:pt>
                <c:pt idx="3068">
                  <c:v>1897.5260000000001</c:v>
                </c:pt>
                <c:pt idx="3069">
                  <c:v>1895.6949999999999</c:v>
                </c:pt>
                <c:pt idx="3070">
                  <c:v>1895.6949999999999</c:v>
                </c:pt>
                <c:pt idx="3071">
                  <c:v>1897.5260000000001</c:v>
                </c:pt>
                <c:pt idx="3072">
                  <c:v>1895.6949999999999</c:v>
                </c:pt>
                <c:pt idx="3073">
                  <c:v>1895.6949999999999</c:v>
                </c:pt>
                <c:pt idx="3074">
                  <c:v>1897.5260000000001</c:v>
                </c:pt>
                <c:pt idx="3075">
                  <c:v>1895.6949999999999</c:v>
                </c:pt>
                <c:pt idx="3076">
                  <c:v>1895.6949999999999</c:v>
                </c:pt>
                <c:pt idx="3077">
                  <c:v>1895.6949999999999</c:v>
                </c:pt>
                <c:pt idx="3078">
                  <c:v>1895.6949999999999</c:v>
                </c:pt>
                <c:pt idx="3079">
                  <c:v>1895.6949999999999</c:v>
                </c:pt>
                <c:pt idx="3080">
                  <c:v>1898.136</c:v>
                </c:pt>
                <c:pt idx="3081">
                  <c:v>1898.136</c:v>
                </c:pt>
                <c:pt idx="3082">
                  <c:v>1898.136</c:v>
                </c:pt>
                <c:pt idx="3083">
                  <c:v>1898.136</c:v>
                </c:pt>
                <c:pt idx="3084">
                  <c:v>1898.136</c:v>
                </c:pt>
                <c:pt idx="3085">
                  <c:v>1897.5260000000001</c:v>
                </c:pt>
                <c:pt idx="3086">
                  <c:v>1895.6949999999999</c:v>
                </c:pt>
                <c:pt idx="3087">
                  <c:v>1897.5260000000001</c:v>
                </c:pt>
                <c:pt idx="3088">
                  <c:v>1897.5260000000001</c:v>
                </c:pt>
                <c:pt idx="3089">
                  <c:v>1897.5260000000001</c:v>
                </c:pt>
                <c:pt idx="3090">
                  <c:v>1895.6949999999999</c:v>
                </c:pt>
                <c:pt idx="3091">
                  <c:v>1895.6949999999999</c:v>
                </c:pt>
                <c:pt idx="3092">
                  <c:v>1895.6949999999999</c:v>
                </c:pt>
                <c:pt idx="3093">
                  <c:v>1895.6949999999999</c:v>
                </c:pt>
                <c:pt idx="3094">
                  <c:v>1895.6949999999999</c:v>
                </c:pt>
                <c:pt idx="3095">
                  <c:v>1898.136</c:v>
                </c:pt>
                <c:pt idx="3096">
                  <c:v>1898.136</c:v>
                </c:pt>
                <c:pt idx="3097">
                  <c:v>1895.6949999999999</c:v>
                </c:pt>
                <c:pt idx="3098">
                  <c:v>1895.6949999999999</c:v>
                </c:pt>
                <c:pt idx="3099">
                  <c:v>1895.6949999999999</c:v>
                </c:pt>
                <c:pt idx="3100">
                  <c:v>1895.6949999999999</c:v>
                </c:pt>
                <c:pt idx="3101">
                  <c:v>1895.6949999999999</c:v>
                </c:pt>
                <c:pt idx="3102">
                  <c:v>1897.5260000000001</c:v>
                </c:pt>
                <c:pt idx="3103">
                  <c:v>1895.6949999999999</c:v>
                </c:pt>
                <c:pt idx="3104">
                  <c:v>1895.6949999999999</c:v>
                </c:pt>
                <c:pt idx="3105">
                  <c:v>1897.5260000000001</c:v>
                </c:pt>
                <c:pt idx="3106">
                  <c:v>1895.6949999999999</c:v>
                </c:pt>
                <c:pt idx="3107">
                  <c:v>1895.6949999999999</c:v>
                </c:pt>
                <c:pt idx="3108">
                  <c:v>1895.6949999999999</c:v>
                </c:pt>
                <c:pt idx="3109">
                  <c:v>1895.6949999999999</c:v>
                </c:pt>
                <c:pt idx="3110">
                  <c:v>1895.6949999999999</c:v>
                </c:pt>
                <c:pt idx="3111">
                  <c:v>1895.6949999999999</c:v>
                </c:pt>
                <c:pt idx="3112">
                  <c:v>1895.6949999999999</c:v>
                </c:pt>
                <c:pt idx="3113">
                  <c:v>1895.6949999999999</c:v>
                </c:pt>
                <c:pt idx="3114">
                  <c:v>1897.5260000000001</c:v>
                </c:pt>
                <c:pt idx="3115">
                  <c:v>1895.6949999999999</c:v>
                </c:pt>
                <c:pt idx="3116">
                  <c:v>1895.6949999999999</c:v>
                </c:pt>
                <c:pt idx="3117">
                  <c:v>1895.6949999999999</c:v>
                </c:pt>
                <c:pt idx="3118">
                  <c:v>1895.6949999999999</c:v>
                </c:pt>
                <c:pt idx="3119">
                  <c:v>1895.6949999999999</c:v>
                </c:pt>
                <c:pt idx="3120">
                  <c:v>1895.6949999999999</c:v>
                </c:pt>
                <c:pt idx="3121">
                  <c:v>1895.6949999999999</c:v>
                </c:pt>
                <c:pt idx="3122">
                  <c:v>1895.6949999999999</c:v>
                </c:pt>
                <c:pt idx="3123">
                  <c:v>1895.6949999999999</c:v>
                </c:pt>
                <c:pt idx="3124">
                  <c:v>1895.6949999999999</c:v>
                </c:pt>
                <c:pt idx="3125">
                  <c:v>1897.5260000000001</c:v>
                </c:pt>
                <c:pt idx="3126">
                  <c:v>1897.5260000000001</c:v>
                </c:pt>
                <c:pt idx="3127">
                  <c:v>1898.136</c:v>
                </c:pt>
                <c:pt idx="3128">
                  <c:v>1898.136</c:v>
                </c:pt>
                <c:pt idx="3129">
                  <c:v>1895.6949999999999</c:v>
                </c:pt>
                <c:pt idx="3130">
                  <c:v>1895.6949999999999</c:v>
                </c:pt>
                <c:pt idx="3131">
                  <c:v>1895.6949999999999</c:v>
                </c:pt>
                <c:pt idx="3132">
                  <c:v>1895.6949999999999</c:v>
                </c:pt>
                <c:pt idx="3133">
                  <c:v>1895.6949999999999</c:v>
                </c:pt>
                <c:pt idx="3134">
                  <c:v>1895.6949999999999</c:v>
                </c:pt>
                <c:pt idx="3135">
                  <c:v>1895.6949999999999</c:v>
                </c:pt>
                <c:pt idx="3136">
                  <c:v>1895.6949999999999</c:v>
                </c:pt>
                <c:pt idx="3137">
                  <c:v>1895.6949999999999</c:v>
                </c:pt>
                <c:pt idx="3138">
                  <c:v>1895.6949999999999</c:v>
                </c:pt>
                <c:pt idx="3139">
                  <c:v>1895.6949999999999</c:v>
                </c:pt>
                <c:pt idx="3140">
                  <c:v>1895.6949999999999</c:v>
                </c:pt>
                <c:pt idx="3141">
                  <c:v>1897.5260000000001</c:v>
                </c:pt>
                <c:pt idx="3142">
                  <c:v>1897.5260000000001</c:v>
                </c:pt>
                <c:pt idx="3143">
                  <c:v>1895.6949999999999</c:v>
                </c:pt>
                <c:pt idx="3144">
                  <c:v>1895.6949999999999</c:v>
                </c:pt>
                <c:pt idx="3145">
                  <c:v>1895.6949999999999</c:v>
                </c:pt>
                <c:pt idx="3146">
                  <c:v>1895.6949999999999</c:v>
                </c:pt>
                <c:pt idx="3147">
                  <c:v>1895.6949999999999</c:v>
                </c:pt>
                <c:pt idx="3148">
                  <c:v>1895.6949999999999</c:v>
                </c:pt>
                <c:pt idx="3149">
                  <c:v>1895.6949999999999</c:v>
                </c:pt>
                <c:pt idx="3150">
                  <c:v>1895.6949999999999</c:v>
                </c:pt>
                <c:pt idx="3151">
                  <c:v>1897.5260000000001</c:v>
                </c:pt>
                <c:pt idx="3152">
                  <c:v>1895.6949999999999</c:v>
                </c:pt>
                <c:pt idx="3153">
                  <c:v>1895.6949999999999</c:v>
                </c:pt>
                <c:pt idx="3154">
                  <c:v>1895.6949999999999</c:v>
                </c:pt>
                <c:pt idx="3155">
                  <c:v>1895.6949999999999</c:v>
                </c:pt>
                <c:pt idx="3156">
                  <c:v>1895.6949999999999</c:v>
                </c:pt>
                <c:pt idx="3157">
                  <c:v>1895.6949999999999</c:v>
                </c:pt>
                <c:pt idx="3158">
                  <c:v>1895.6949999999999</c:v>
                </c:pt>
                <c:pt idx="3159">
                  <c:v>1895.6949999999999</c:v>
                </c:pt>
                <c:pt idx="3160">
                  <c:v>1895.6949999999999</c:v>
                </c:pt>
                <c:pt idx="3161">
                  <c:v>1895.6949999999999</c:v>
                </c:pt>
                <c:pt idx="3162">
                  <c:v>1895.6949999999999</c:v>
                </c:pt>
                <c:pt idx="3163">
                  <c:v>1895.6949999999999</c:v>
                </c:pt>
                <c:pt idx="3164">
                  <c:v>1895.6949999999999</c:v>
                </c:pt>
                <c:pt idx="3165">
                  <c:v>1895.6949999999999</c:v>
                </c:pt>
                <c:pt idx="3166">
                  <c:v>1897.5260000000001</c:v>
                </c:pt>
                <c:pt idx="3167">
                  <c:v>1897.5260000000001</c:v>
                </c:pt>
                <c:pt idx="3168">
                  <c:v>1895.6949999999999</c:v>
                </c:pt>
                <c:pt idx="3169">
                  <c:v>1897.5260000000001</c:v>
                </c:pt>
                <c:pt idx="3170">
                  <c:v>1895.6949999999999</c:v>
                </c:pt>
                <c:pt idx="3171">
                  <c:v>1895.6949999999999</c:v>
                </c:pt>
                <c:pt idx="3172">
                  <c:v>1895.6949999999999</c:v>
                </c:pt>
                <c:pt idx="3173">
                  <c:v>1895.6949999999999</c:v>
                </c:pt>
                <c:pt idx="3174">
                  <c:v>1895.6949999999999</c:v>
                </c:pt>
                <c:pt idx="3175">
                  <c:v>1895.6949999999999</c:v>
                </c:pt>
                <c:pt idx="3176">
                  <c:v>1895.6949999999999</c:v>
                </c:pt>
                <c:pt idx="3177">
                  <c:v>1895.6949999999999</c:v>
                </c:pt>
                <c:pt idx="3178">
                  <c:v>1897.5260000000001</c:v>
                </c:pt>
                <c:pt idx="3179">
                  <c:v>1895.6949999999999</c:v>
                </c:pt>
                <c:pt idx="3180">
                  <c:v>1895.6949999999999</c:v>
                </c:pt>
                <c:pt idx="3181">
                  <c:v>1895.6949999999999</c:v>
                </c:pt>
                <c:pt idx="3182">
                  <c:v>1895.6949999999999</c:v>
                </c:pt>
                <c:pt idx="3183">
                  <c:v>1895.0840000000001</c:v>
                </c:pt>
                <c:pt idx="3184">
                  <c:v>1895.6949999999999</c:v>
                </c:pt>
                <c:pt idx="3185">
                  <c:v>1895.6949999999999</c:v>
                </c:pt>
                <c:pt idx="3186">
                  <c:v>1895.6949999999999</c:v>
                </c:pt>
                <c:pt idx="3187">
                  <c:v>1895.6949999999999</c:v>
                </c:pt>
                <c:pt idx="3188">
                  <c:v>1895.6949999999999</c:v>
                </c:pt>
                <c:pt idx="3189">
                  <c:v>1898.136</c:v>
                </c:pt>
                <c:pt idx="3190">
                  <c:v>1895.6949999999999</c:v>
                </c:pt>
                <c:pt idx="3191">
                  <c:v>1898.136</c:v>
                </c:pt>
                <c:pt idx="3192">
                  <c:v>1897.5260000000001</c:v>
                </c:pt>
                <c:pt idx="3193">
                  <c:v>1898.136</c:v>
                </c:pt>
                <c:pt idx="3194">
                  <c:v>1895.6949999999999</c:v>
                </c:pt>
                <c:pt idx="3195">
                  <c:v>1895.6949999999999</c:v>
                </c:pt>
                <c:pt idx="3196">
                  <c:v>1897.5260000000001</c:v>
                </c:pt>
                <c:pt idx="3197">
                  <c:v>1897.5260000000001</c:v>
                </c:pt>
                <c:pt idx="3198">
                  <c:v>1895.6949999999999</c:v>
                </c:pt>
                <c:pt idx="3199">
                  <c:v>1895.6949999999999</c:v>
                </c:pt>
                <c:pt idx="3200">
                  <c:v>1895.6949999999999</c:v>
                </c:pt>
                <c:pt idx="3201">
                  <c:v>1895.6949999999999</c:v>
                </c:pt>
                <c:pt idx="3202">
                  <c:v>1895.6949999999999</c:v>
                </c:pt>
                <c:pt idx="3203">
                  <c:v>1895.6949999999999</c:v>
                </c:pt>
                <c:pt idx="3204">
                  <c:v>1895.6949999999999</c:v>
                </c:pt>
                <c:pt idx="3205">
                  <c:v>1895.6949999999999</c:v>
                </c:pt>
                <c:pt idx="3206">
                  <c:v>1895.6949999999999</c:v>
                </c:pt>
                <c:pt idx="3207">
                  <c:v>1895.6949999999999</c:v>
                </c:pt>
                <c:pt idx="3208">
                  <c:v>1895.6949999999999</c:v>
                </c:pt>
                <c:pt idx="3209">
                  <c:v>1895.6949999999999</c:v>
                </c:pt>
                <c:pt idx="3210">
                  <c:v>1895.6949999999999</c:v>
                </c:pt>
                <c:pt idx="3211">
                  <c:v>1897.5260000000001</c:v>
                </c:pt>
                <c:pt idx="3212">
                  <c:v>1895.6949999999999</c:v>
                </c:pt>
                <c:pt idx="3213">
                  <c:v>1897.5260000000001</c:v>
                </c:pt>
                <c:pt idx="3214">
                  <c:v>1898.136</c:v>
                </c:pt>
                <c:pt idx="3215">
                  <c:v>1895.6949999999999</c:v>
                </c:pt>
                <c:pt idx="3216">
                  <c:v>1895.6949999999999</c:v>
                </c:pt>
                <c:pt idx="3217">
                  <c:v>1895.6949999999999</c:v>
                </c:pt>
                <c:pt idx="3218">
                  <c:v>1895.6949999999999</c:v>
                </c:pt>
                <c:pt idx="3219">
                  <c:v>1895.6949999999999</c:v>
                </c:pt>
                <c:pt idx="3220">
                  <c:v>1895.6949999999999</c:v>
                </c:pt>
                <c:pt idx="3221">
                  <c:v>1895.6949999999999</c:v>
                </c:pt>
                <c:pt idx="3222">
                  <c:v>1895.6949999999999</c:v>
                </c:pt>
                <c:pt idx="3223">
                  <c:v>1895.6949999999999</c:v>
                </c:pt>
                <c:pt idx="3224">
                  <c:v>1895.6949999999999</c:v>
                </c:pt>
                <c:pt idx="3225">
                  <c:v>1897.5260000000001</c:v>
                </c:pt>
                <c:pt idx="3226">
                  <c:v>1895.6949999999999</c:v>
                </c:pt>
                <c:pt idx="3227">
                  <c:v>1895.6949999999999</c:v>
                </c:pt>
                <c:pt idx="3228">
                  <c:v>1895.6949999999999</c:v>
                </c:pt>
                <c:pt idx="3229">
                  <c:v>1895.0840000000001</c:v>
                </c:pt>
                <c:pt idx="3230">
                  <c:v>1895.6949999999999</c:v>
                </c:pt>
                <c:pt idx="3231">
                  <c:v>1895.6949999999999</c:v>
                </c:pt>
                <c:pt idx="3232">
                  <c:v>1895.6949999999999</c:v>
                </c:pt>
                <c:pt idx="3233">
                  <c:v>1897.5260000000001</c:v>
                </c:pt>
                <c:pt idx="3234">
                  <c:v>1895.6949999999999</c:v>
                </c:pt>
                <c:pt idx="3235">
                  <c:v>1895.6949999999999</c:v>
                </c:pt>
                <c:pt idx="3236">
                  <c:v>1895.6949999999999</c:v>
                </c:pt>
                <c:pt idx="3237">
                  <c:v>1895.6949999999999</c:v>
                </c:pt>
                <c:pt idx="3238">
                  <c:v>1895.6949999999999</c:v>
                </c:pt>
                <c:pt idx="3239">
                  <c:v>1895.6949999999999</c:v>
                </c:pt>
                <c:pt idx="3240">
                  <c:v>1895.6949999999999</c:v>
                </c:pt>
                <c:pt idx="3241">
                  <c:v>1895.6949999999999</c:v>
                </c:pt>
                <c:pt idx="3242">
                  <c:v>1897.5260000000001</c:v>
                </c:pt>
                <c:pt idx="3243">
                  <c:v>1898.136</c:v>
                </c:pt>
                <c:pt idx="3244">
                  <c:v>1898.136</c:v>
                </c:pt>
                <c:pt idx="3245">
                  <c:v>1898.136</c:v>
                </c:pt>
                <c:pt idx="3246">
                  <c:v>1895.6949999999999</c:v>
                </c:pt>
                <c:pt idx="3247">
                  <c:v>1897.5260000000001</c:v>
                </c:pt>
                <c:pt idx="3248">
                  <c:v>1895.6949999999999</c:v>
                </c:pt>
                <c:pt idx="3249">
                  <c:v>1895.6949999999999</c:v>
                </c:pt>
                <c:pt idx="3250">
                  <c:v>1895.6949999999999</c:v>
                </c:pt>
                <c:pt idx="3251">
                  <c:v>1895.6949999999999</c:v>
                </c:pt>
                <c:pt idx="3252">
                  <c:v>1895.6949999999999</c:v>
                </c:pt>
                <c:pt idx="3253">
                  <c:v>1895.6949999999999</c:v>
                </c:pt>
                <c:pt idx="3254">
                  <c:v>1895.6949999999999</c:v>
                </c:pt>
                <c:pt idx="3255">
                  <c:v>1895.6949999999999</c:v>
                </c:pt>
                <c:pt idx="3256">
                  <c:v>1897.5260000000001</c:v>
                </c:pt>
                <c:pt idx="3257">
                  <c:v>1898.136</c:v>
                </c:pt>
                <c:pt idx="3258">
                  <c:v>1897.5260000000001</c:v>
                </c:pt>
                <c:pt idx="3259">
                  <c:v>1895.6949999999999</c:v>
                </c:pt>
                <c:pt idx="3260">
                  <c:v>1897.5260000000001</c:v>
                </c:pt>
                <c:pt idx="3261">
                  <c:v>1895.6949999999999</c:v>
                </c:pt>
                <c:pt idx="3262">
                  <c:v>1895.6949999999999</c:v>
                </c:pt>
                <c:pt idx="3263">
                  <c:v>1895.6949999999999</c:v>
                </c:pt>
                <c:pt idx="3264">
                  <c:v>1895.6949999999999</c:v>
                </c:pt>
                <c:pt idx="3265">
                  <c:v>1895.6949999999999</c:v>
                </c:pt>
                <c:pt idx="3266">
                  <c:v>1895.6949999999999</c:v>
                </c:pt>
                <c:pt idx="3267">
                  <c:v>1897.5260000000001</c:v>
                </c:pt>
                <c:pt idx="3268">
                  <c:v>1895.6949999999999</c:v>
                </c:pt>
                <c:pt idx="3269">
                  <c:v>1897.5260000000001</c:v>
                </c:pt>
                <c:pt idx="3270">
                  <c:v>1895.6949999999999</c:v>
                </c:pt>
                <c:pt idx="3271">
                  <c:v>1895.6949999999999</c:v>
                </c:pt>
                <c:pt idx="3272">
                  <c:v>1895.6949999999999</c:v>
                </c:pt>
                <c:pt idx="3273">
                  <c:v>1897.5260000000001</c:v>
                </c:pt>
                <c:pt idx="3274">
                  <c:v>1898.136</c:v>
                </c:pt>
                <c:pt idx="3275">
                  <c:v>1895.6949999999999</c:v>
                </c:pt>
                <c:pt idx="3276">
                  <c:v>1895.6949999999999</c:v>
                </c:pt>
                <c:pt idx="3277">
                  <c:v>1895.6949999999999</c:v>
                </c:pt>
                <c:pt idx="3278">
                  <c:v>1895.6949999999999</c:v>
                </c:pt>
                <c:pt idx="3279">
                  <c:v>1895.6949999999999</c:v>
                </c:pt>
                <c:pt idx="3280">
                  <c:v>1895.6949999999999</c:v>
                </c:pt>
                <c:pt idx="3281">
                  <c:v>1897.5260000000001</c:v>
                </c:pt>
                <c:pt idx="3282">
                  <c:v>1895.6949999999999</c:v>
                </c:pt>
                <c:pt idx="3283">
                  <c:v>1895.6949999999999</c:v>
                </c:pt>
                <c:pt idx="3284">
                  <c:v>1895.6949999999999</c:v>
                </c:pt>
                <c:pt idx="3285">
                  <c:v>1895.6949999999999</c:v>
                </c:pt>
                <c:pt idx="3286">
                  <c:v>1895.39</c:v>
                </c:pt>
                <c:pt idx="3287">
                  <c:v>1895.6949999999999</c:v>
                </c:pt>
                <c:pt idx="3288">
                  <c:v>1895.6949999999999</c:v>
                </c:pt>
                <c:pt idx="3289">
                  <c:v>1895.6949999999999</c:v>
                </c:pt>
                <c:pt idx="3290">
                  <c:v>1895.6949999999999</c:v>
                </c:pt>
                <c:pt idx="3291">
                  <c:v>1895.6949999999999</c:v>
                </c:pt>
                <c:pt idx="3292">
                  <c:v>1895.6949999999999</c:v>
                </c:pt>
                <c:pt idx="3293">
                  <c:v>1895.6949999999999</c:v>
                </c:pt>
                <c:pt idx="3294">
                  <c:v>1895.6949999999999</c:v>
                </c:pt>
                <c:pt idx="3295">
                  <c:v>1895.6949999999999</c:v>
                </c:pt>
                <c:pt idx="3296">
                  <c:v>1895.6949999999999</c:v>
                </c:pt>
                <c:pt idx="3297">
                  <c:v>1895.6949999999999</c:v>
                </c:pt>
                <c:pt idx="3298">
                  <c:v>1895.6949999999999</c:v>
                </c:pt>
                <c:pt idx="3299">
                  <c:v>1895.6949999999999</c:v>
                </c:pt>
                <c:pt idx="3300">
                  <c:v>1895.6949999999999</c:v>
                </c:pt>
                <c:pt idx="3301">
                  <c:v>1895.6949999999999</c:v>
                </c:pt>
                <c:pt idx="3302">
                  <c:v>1895.6949999999999</c:v>
                </c:pt>
                <c:pt idx="3303">
                  <c:v>1895.6949999999999</c:v>
                </c:pt>
                <c:pt idx="3304">
                  <c:v>1895.6949999999999</c:v>
                </c:pt>
                <c:pt idx="3305">
                  <c:v>1895.6949999999999</c:v>
                </c:pt>
                <c:pt idx="3306">
                  <c:v>1895.6949999999999</c:v>
                </c:pt>
                <c:pt idx="3307">
                  <c:v>1895.6949999999999</c:v>
                </c:pt>
                <c:pt idx="3308">
                  <c:v>1895.6949999999999</c:v>
                </c:pt>
                <c:pt idx="3309">
                  <c:v>1895.6949999999999</c:v>
                </c:pt>
                <c:pt idx="3310">
                  <c:v>1895.6949999999999</c:v>
                </c:pt>
                <c:pt idx="3311">
                  <c:v>1895.6949999999999</c:v>
                </c:pt>
                <c:pt idx="3312">
                  <c:v>1895.6949999999999</c:v>
                </c:pt>
                <c:pt idx="3313">
                  <c:v>1895.6949999999999</c:v>
                </c:pt>
                <c:pt idx="3314">
                  <c:v>1895.6949999999999</c:v>
                </c:pt>
                <c:pt idx="3315">
                  <c:v>1895.6949999999999</c:v>
                </c:pt>
                <c:pt idx="3316">
                  <c:v>1895.6949999999999</c:v>
                </c:pt>
                <c:pt idx="3317">
                  <c:v>1895.6949999999999</c:v>
                </c:pt>
                <c:pt idx="3318">
                  <c:v>1895.6949999999999</c:v>
                </c:pt>
                <c:pt idx="3319">
                  <c:v>1895.6949999999999</c:v>
                </c:pt>
                <c:pt idx="3320">
                  <c:v>1895.6949999999999</c:v>
                </c:pt>
                <c:pt idx="3321">
                  <c:v>1895.6949999999999</c:v>
                </c:pt>
                <c:pt idx="3322">
                  <c:v>1895.6949999999999</c:v>
                </c:pt>
                <c:pt idx="3323">
                  <c:v>1895.6949999999999</c:v>
                </c:pt>
                <c:pt idx="3324">
                  <c:v>1895.6949999999999</c:v>
                </c:pt>
                <c:pt idx="3325">
                  <c:v>1895.6949999999999</c:v>
                </c:pt>
                <c:pt idx="3326">
                  <c:v>1895.6949999999999</c:v>
                </c:pt>
                <c:pt idx="3327">
                  <c:v>1895.6949999999999</c:v>
                </c:pt>
                <c:pt idx="3328">
                  <c:v>1895.6949999999999</c:v>
                </c:pt>
                <c:pt idx="3329">
                  <c:v>1895.6949999999999</c:v>
                </c:pt>
                <c:pt idx="3330">
                  <c:v>1895.6949999999999</c:v>
                </c:pt>
                <c:pt idx="3331">
                  <c:v>1895.6949999999999</c:v>
                </c:pt>
                <c:pt idx="3332">
                  <c:v>1895.6949999999999</c:v>
                </c:pt>
                <c:pt idx="3333">
                  <c:v>1895.6949999999999</c:v>
                </c:pt>
                <c:pt idx="3334">
                  <c:v>1895.6949999999999</c:v>
                </c:pt>
                <c:pt idx="3335">
                  <c:v>1895.6949999999999</c:v>
                </c:pt>
                <c:pt idx="3336">
                  <c:v>1894.779</c:v>
                </c:pt>
                <c:pt idx="3337">
                  <c:v>1895.6949999999999</c:v>
                </c:pt>
                <c:pt idx="3338">
                  <c:v>1895.6949999999999</c:v>
                </c:pt>
                <c:pt idx="3339">
                  <c:v>1895.6949999999999</c:v>
                </c:pt>
                <c:pt idx="3340">
                  <c:v>1895.6949999999999</c:v>
                </c:pt>
                <c:pt idx="3341">
                  <c:v>1895.6949999999999</c:v>
                </c:pt>
                <c:pt idx="3342">
                  <c:v>1895.6949999999999</c:v>
                </c:pt>
                <c:pt idx="3343">
                  <c:v>1895.6949999999999</c:v>
                </c:pt>
                <c:pt idx="3344">
                  <c:v>1897.5260000000001</c:v>
                </c:pt>
                <c:pt idx="3345">
                  <c:v>1897.5260000000001</c:v>
                </c:pt>
                <c:pt idx="3346">
                  <c:v>1895.6949999999999</c:v>
                </c:pt>
                <c:pt idx="3347">
                  <c:v>1897.5260000000001</c:v>
                </c:pt>
                <c:pt idx="3348">
                  <c:v>1897.5260000000001</c:v>
                </c:pt>
                <c:pt idx="3349">
                  <c:v>1895.6949999999999</c:v>
                </c:pt>
                <c:pt idx="3350">
                  <c:v>1895.6949999999999</c:v>
                </c:pt>
                <c:pt idx="3351">
                  <c:v>1895.6949999999999</c:v>
                </c:pt>
                <c:pt idx="3352">
                  <c:v>1895.6949999999999</c:v>
                </c:pt>
                <c:pt idx="3353">
                  <c:v>1895.6949999999999</c:v>
                </c:pt>
                <c:pt idx="3354">
                  <c:v>1895.6949999999999</c:v>
                </c:pt>
                <c:pt idx="3355">
                  <c:v>1895.6949999999999</c:v>
                </c:pt>
                <c:pt idx="3356">
                  <c:v>1895.0840000000001</c:v>
                </c:pt>
                <c:pt idx="3357">
                  <c:v>1895.6949999999999</c:v>
                </c:pt>
                <c:pt idx="3358">
                  <c:v>1895.6949999999999</c:v>
                </c:pt>
                <c:pt idx="3359">
                  <c:v>1895.0840000000001</c:v>
                </c:pt>
                <c:pt idx="3360">
                  <c:v>1895.6949999999999</c:v>
                </c:pt>
                <c:pt idx="3361">
                  <c:v>1895.6949999999999</c:v>
                </c:pt>
                <c:pt idx="3362">
                  <c:v>1895.6949999999999</c:v>
                </c:pt>
                <c:pt idx="3363">
                  <c:v>1895.6949999999999</c:v>
                </c:pt>
                <c:pt idx="3364">
                  <c:v>1895.6949999999999</c:v>
                </c:pt>
                <c:pt idx="3365">
                  <c:v>1895.6949999999999</c:v>
                </c:pt>
                <c:pt idx="3366">
                  <c:v>1895.6949999999999</c:v>
                </c:pt>
                <c:pt idx="3367">
                  <c:v>1895.6949999999999</c:v>
                </c:pt>
                <c:pt idx="3368">
                  <c:v>1895.6949999999999</c:v>
                </c:pt>
                <c:pt idx="3369">
                  <c:v>1895.6949999999999</c:v>
                </c:pt>
                <c:pt idx="3370">
                  <c:v>1895.6949999999999</c:v>
                </c:pt>
                <c:pt idx="3371">
                  <c:v>1895.6949999999999</c:v>
                </c:pt>
                <c:pt idx="3372">
                  <c:v>1895.6949999999999</c:v>
                </c:pt>
                <c:pt idx="3373">
                  <c:v>1895.6949999999999</c:v>
                </c:pt>
                <c:pt idx="3374">
                  <c:v>1895.6949999999999</c:v>
                </c:pt>
                <c:pt idx="3375">
                  <c:v>1895.6949999999999</c:v>
                </c:pt>
                <c:pt idx="3376">
                  <c:v>1895.6949999999999</c:v>
                </c:pt>
                <c:pt idx="3377">
                  <c:v>1895.6949999999999</c:v>
                </c:pt>
                <c:pt idx="3378">
                  <c:v>1895.6949999999999</c:v>
                </c:pt>
                <c:pt idx="3379">
                  <c:v>1895.6949999999999</c:v>
                </c:pt>
                <c:pt idx="3380">
                  <c:v>1895.6949999999999</c:v>
                </c:pt>
                <c:pt idx="3381">
                  <c:v>1895.6949999999999</c:v>
                </c:pt>
                <c:pt idx="3382">
                  <c:v>1895.6949999999999</c:v>
                </c:pt>
                <c:pt idx="3383">
                  <c:v>1895.6949999999999</c:v>
                </c:pt>
                <c:pt idx="3384">
                  <c:v>1895.6949999999999</c:v>
                </c:pt>
                <c:pt idx="3385">
                  <c:v>1895.6949999999999</c:v>
                </c:pt>
                <c:pt idx="3386">
                  <c:v>1895.6949999999999</c:v>
                </c:pt>
                <c:pt idx="3387">
                  <c:v>1895.6949999999999</c:v>
                </c:pt>
                <c:pt idx="3388">
                  <c:v>1897.5260000000001</c:v>
                </c:pt>
                <c:pt idx="3389">
                  <c:v>1895.6949999999999</c:v>
                </c:pt>
                <c:pt idx="3390">
                  <c:v>1895.6949999999999</c:v>
                </c:pt>
                <c:pt idx="3391">
                  <c:v>1895.6949999999999</c:v>
                </c:pt>
                <c:pt idx="3392">
                  <c:v>1895.6949999999999</c:v>
                </c:pt>
                <c:pt idx="3393">
                  <c:v>1895.6949999999999</c:v>
                </c:pt>
                <c:pt idx="3394">
                  <c:v>1895.6949999999999</c:v>
                </c:pt>
                <c:pt idx="3395">
                  <c:v>1895.6949999999999</c:v>
                </c:pt>
                <c:pt idx="3396">
                  <c:v>1895.6949999999999</c:v>
                </c:pt>
                <c:pt idx="3397">
                  <c:v>1895.6949999999999</c:v>
                </c:pt>
                <c:pt idx="3398">
                  <c:v>1895.6949999999999</c:v>
                </c:pt>
                <c:pt idx="3399">
                  <c:v>1895.6949999999999</c:v>
                </c:pt>
                <c:pt idx="3400">
                  <c:v>1895.6949999999999</c:v>
                </c:pt>
                <c:pt idx="3401">
                  <c:v>1895.6949999999999</c:v>
                </c:pt>
                <c:pt idx="3402">
                  <c:v>1897.5260000000001</c:v>
                </c:pt>
                <c:pt idx="3403">
                  <c:v>1895.6949999999999</c:v>
                </c:pt>
                <c:pt idx="3404">
                  <c:v>1897.5260000000001</c:v>
                </c:pt>
                <c:pt idx="3405">
                  <c:v>1895.6949999999999</c:v>
                </c:pt>
                <c:pt idx="3406">
                  <c:v>1895.6949999999999</c:v>
                </c:pt>
                <c:pt idx="3407">
                  <c:v>1895.6949999999999</c:v>
                </c:pt>
                <c:pt idx="3408">
                  <c:v>1895.6949999999999</c:v>
                </c:pt>
                <c:pt idx="3409">
                  <c:v>1895.6949999999999</c:v>
                </c:pt>
                <c:pt idx="3410">
                  <c:v>1895.6949999999999</c:v>
                </c:pt>
                <c:pt idx="3411">
                  <c:v>1895.6949999999999</c:v>
                </c:pt>
                <c:pt idx="3412">
                  <c:v>1895.6949999999999</c:v>
                </c:pt>
                <c:pt idx="3413">
                  <c:v>1895.6949999999999</c:v>
                </c:pt>
                <c:pt idx="3414">
                  <c:v>1895.6949999999999</c:v>
                </c:pt>
                <c:pt idx="3415">
                  <c:v>1895.6949999999999</c:v>
                </c:pt>
                <c:pt idx="3416">
                  <c:v>1895.6949999999999</c:v>
                </c:pt>
                <c:pt idx="3417">
                  <c:v>1895.6949999999999</c:v>
                </c:pt>
                <c:pt idx="3418">
                  <c:v>1895.6949999999999</c:v>
                </c:pt>
                <c:pt idx="3419">
                  <c:v>1895.6949999999999</c:v>
                </c:pt>
                <c:pt idx="3420">
                  <c:v>1895.6949999999999</c:v>
                </c:pt>
                <c:pt idx="3421">
                  <c:v>1895.6949999999999</c:v>
                </c:pt>
                <c:pt idx="3422">
                  <c:v>1895.6949999999999</c:v>
                </c:pt>
                <c:pt idx="3423">
                  <c:v>1895.6949999999999</c:v>
                </c:pt>
                <c:pt idx="3424">
                  <c:v>1895.6949999999999</c:v>
                </c:pt>
                <c:pt idx="3425">
                  <c:v>1895.6949999999999</c:v>
                </c:pt>
                <c:pt idx="3426">
                  <c:v>1895.6949999999999</c:v>
                </c:pt>
                <c:pt idx="3427">
                  <c:v>1895.6949999999999</c:v>
                </c:pt>
                <c:pt idx="3428">
                  <c:v>1895.6949999999999</c:v>
                </c:pt>
                <c:pt idx="3429">
                  <c:v>1895.6949999999999</c:v>
                </c:pt>
                <c:pt idx="3430">
                  <c:v>1895.6949999999999</c:v>
                </c:pt>
                <c:pt idx="3431">
                  <c:v>1895.6949999999999</c:v>
                </c:pt>
                <c:pt idx="3432">
                  <c:v>1895.6949999999999</c:v>
                </c:pt>
                <c:pt idx="3433">
                  <c:v>1895.6949999999999</c:v>
                </c:pt>
                <c:pt idx="3434">
                  <c:v>1895.6949999999999</c:v>
                </c:pt>
                <c:pt idx="3435">
                  <c:v>1895.6949999999999</c:v>
                </c:pt>
                <c:pt idx="3436">
                  <c:v>1895.6949999999999</c:v>
                </c:pt>
                <c:pt idx="3437">
                  <c:v>1895.6949999999999</c:v>
                </c:pt>
                <c:pt idx="3438">
                  <c:v>1895.6949999999999</c:v>
                </c:pt>
                <c:pt idx="3439">
                  <c:v>1895.6949999999999</c:v>
                </c:pt>
                <c:pt idx="3440">
                  <c:v>1895.6949999999999</c:v>
                </c:pt>
                <c:pt idx="3441">
                  <c:v>1895.6949999999999</c:v>
                </c:pt>
                <c:pt idx="3442">
                  <c:v>1895.6949999999999</c:v>
                </c:pt>
                <c:pt idx="3443">
                  <c:v>1895.6949999999999</c:v>
                </c:pt>
                <c:pt idx="3444">
                  <c:v>1895.6949999999999</c:v>
                </c:pt>
                <c:pt idx="3445">
                  <c:v>1895.6949999999999</c:v>
                </c:pt>
                <c:pt idx="3446">
                  <c:v>1895.6949999999999</c:v>
                </c:pt>
                <c:pt idx="3447">
                  <c:v>1895.6949999999999</c:v>
                </c:pt>
                <c:pt idx="3448">
                  <c:v>1897.5260000000001</c:v>
                </c:pt>
                <c:pt idx="3449">
                  <c:v>1897.5260000000001</c:v>
                </c:pt>
                <c:pt idx="3450">
                  <c:v>1897.5260000000001</c:v>
                </c:pt>
                <c:pt idx="3451">
                  <c:v>1897.5260000000001</c:v>
                </c:pt>
                <c:pt idx="3452">
                  <c:v>1897.5260000000001</c:v>
                </c:pt>
                <c:pt idx="3453">
                  <c:v>1895.6949999999999</c:v>
                </c:pt>
                <c:pt idx="3454">
                  <c:v>1895.6949999999999</c:v>
                </c:pt>
                <c:pt idx="3455">
                  <c:v>1895.6949999999999</c:v>
                </c:pt>
                <c:pt idx="3456">
                  <c:v>1895.6949999999999</c:v>
                </c:pt>
                <c:pt idx="3457">
                  <c:v>1895.6949999999999</c:v>
                </c:pt>
                <c:pt idx="3458">
                  <c:v>1895.6949999999999</c:v>
                </c:pt>
                <c:pt idx="3459">
                  <c:v>1895.6949999999999</c:v>
                </c:pt>
                <c:pt idx="3460">
                  <c:v>1895.6949999999999</c:v>
                </c:pt>
                <c:pt idx="3461">
                  <c:v>1895.6949999999999</c:v>
                </c:pt>
                <c:pt idx="3462">
                  <c:v>1895.6949999999999</c:v>
                </c:pt>
                <c:pt idx="3463">
                  <c:v>1895.6949999999999</c:v>
                </c:pt>
                <c:pt idx="3464">
                  <c:v>1895.6949999999999</c:v>
                </c:pt>
                <c:pt idx="3465">
                  <c:v>1895.6949999999999</c:v>
                </c:pt>
                <c:pt idx="3466">
                  <c:v>1895.6949999999999</c:v>
                </c:pt>
                <c:pt idx="3467">
                  <c:v>1895.6949999999999</c:v>
                </c:pt>
                <c:pt idx="3468">
                  <c:v>1895.6949999999999</c:v>
                </c:pt>
                <c:pt idx="3469">
                  <c:v>1895.6949999999999</c:v>
                </c:pt>
                <c:pt idx="3470">
                  <c:v>1895.6949999999999</c:v>
                </c:pt>
                <c:pt idx="3471">
                  <c:v>1895.6949999999999</c:v>
                </c:pt>
                <c:pt idx="3472">
                  <c:v>1895.6949999999999</c:v>
                </c:pt>
                <c:pt idx="3473">
                  <c:v>1895.6949999999999</c:v>
                </c:pt>
                <c:pt idx="3474">
                  <c:v>1895.6949999999999</c:v>
                </c:pt>
                <c:pt idx="3475">
                  <c:v>1895.6949999999999</c:v>
                </c:pt>
                <c:pt idx="3476">
                  <c:v>1895.6949999999999</c:v>
                </c:pt>
                <c:pt idx="3477">
                  <c:v>1895.6949999999999</c:v>
                </c:pt>
                <c:pt idx="3478">
                  <c:v>1895.6949999999999</c:v>
                </c:pt>
                <c:pt idx="3479">
                  <c:v>1895.6949999999999</c:v>
                </c:pt>
                <c:pt idx="3480">
                  <c:v>1895.6949999999999</c:v>
                </c:pt>
                <c:pt idx="3481">
                  <c:v>1895.6949999999999</c:v>
                </c:pt>
                <c:pt idx="3482">
                  <c:v>1895.6949999999999</c:v>
                </c:pt>
                <c:pt idx="3483">
                  <c:v>1895.6949999999999</c:v>
                </c:pt>
                <c:pt idx="3484">
                  <c:v>1895.6949999999999</c:v>
                </c:pt>
                <c:pt idx="3485">
                  <c:v>1895.6949999999999</c:v>
                </c:pt>
                <c:pt idx="3486">
                  <c:v>1895.6949999999999</c:v>
                </c:pt>
                <c:pt idx="3487">
                  <c:v>1895.6949999999999</c:v>
                </c:pt>
                <c:pt idx="3488">
                  <c:v>1895.6949999999999</c:v>
                </c:pt>
                <c:pt idx="3489">
                  <c:v>1895.6949999999999</c:v>
                </c:pt>
                <c:pt idx="3490">
                  <c:v>1895.6949999999999</c:v>
                </c:pt>
                <c:pt idx="3491">
                  <c:v>1895.6949999999999</c:v>
                </c:pt>
                <c:pt idx="3492">
                  <c:v>1895.6949999999999</c:v>
                </c:pt>
                <c:pt idx="3493">
                  <c:v>1898.136</c:v>
                </c:pt>
                <c:pt idx="3494">
                  <c:v>1898.7470000000001</c:v>
                </c:pt>
                <c:pt idx="3495">
                  <c:v>1899.357</c:v>
                </c:pt>
                <c:pt idx="3496">
                  <c:v>1899.357</c:v>
                </c:pt>
                <c:pt idx="3497">
                  <c:v>1898.136</c:v>
                </c:pt>
                <c:pt idx="3498">
                  <c:v>1897.5260000000001</c:v>
                </c:pt>
                <c:pt idx="3499">
                  <c:v>1895.6949999999999</c:v>
                </c:pt>
                <c:pt idx="3500">
                  <c:v>1895.6949999999999</c:v>
                </c:pt>
                <c:pt idx="3501">
                  <c:v>1895.6949999999999</c:v>
                </c:pt>
                <c:pt idx="3502">
                  <c:v>1895.6949999999999</c:v>
                </c:pt>
                <c:pt idx="3503">
                  <c:v>1895.6949999999999</c:v>
                </c:pt>
                <c:pt idx="3504">
                  <c:v>1897.5260000000001</c:v>
                </c:pt>
                <c:pt idx="3505">
                  <c:v>1895.6949999999999</c:v>
                </c:pt>
                <c:pt idx="3506">
                  <c:v>1895.6949999999999</c:v>
                </c:pt>
                <c:pt idx="3507">
                  <c:v>1895.6949999999999</c:v>
                </c:pt>
                <c:pt idx="3508">
                  <c:v>1895.6949999999999</c:v>
                </c:pt>
                <c:pt idx="3509">
                  <c:v>1895.6949999999999</c:v>
                </c:pt>
                <c:pt idx="3510">
                  <c:v>1895.0840000000001</c:v>
                </c:pt>
                <c:pt idx="3511">
                  <c:v>1895.6949999999999</c:v>
                </c:pt>
                <c:pt idx="3512">
                  <c:v>1895.6949999999999</c:v>
                </c:pt>
                <c:pt idx="3513">
                  <c:v>1895.6949999999999</c:v>
                </c:pt>
                <c:pt idx="3514">
                  <c:v>1895.6949999999999</c:v>
                </c:pt>
                <c:pt idx="3515">
                  <c:v>1895.6949999999999</c:v>
                </c:pt>
                <c:pt idx="3516">
                  <c:v>1895.6949999999999</c:v>
                </c:pt>
                <c:pt idx="3517">
                  <c:v>1895.6949999999999</c:v>
                </c:pt>
                <c:pt idx="3518">
                  <c:v>1895.6949999999999</c:v>
                </c:pt>
                <c:pt idx="3519">
                  <c:v>1895.6949999999999</c:v>
                </c:pt>
                <c:pt idx="3520">
                  <c:v>1895.6949999999999</c:v>
                </c:pt>
                <c:pt idx="3521">
                  <c:v>1895.6949999999999</c:v>
                </c:pt>
                <c:pt idx="3522">
                  <c:v>1895.6949999999999</c:v>
                </c:pt>
                <c:pt idx="3523">
                  <c:v>1895.6949999999999</c:v>
                </c:pt>
                <c:pt idx="3524">
                  <c:v>1895.6949999999999</c:v>
                </c:pt>
                <c:pt idx="3525">
                  <c:v>1895.6949999999999</c:v>
                </c:pt>
                <c:pt idx="3526">
                  <c:v>1895.6949999999999</c:v>
                </c:pt>
                <c:pt idx="3527">
                  <c:v>1895.6949999999999</c:v>
                </c:pt>
                <c:pt idx="3528">
                  <c:v>1895.6949999999999</c:v>
                </c:pt>
                <c:pt idx="3529">
                  <c:v>1895.6949999999999</c:v>
                </c:pt>
                <c:pt idx="3530">
                  <c:v>1895.6949999999999</c:v>
                </c:pt>
                <c:pt idx="3531">
                  <c:v>1895.6949999999999</c:v>
                </c:pt>
                <c:pt idx="3532">
                  <c:v>1895.6949999999999</c:v>
                </c:pt>
                <c:pt idx="3533">
                  <c:v>1895.6949999999999</c:v>
                </c:pt>
                <c:pt idx="3534">
                  <c:v>1895.6949999999999</c:v>
                </c:pt>
                <c:pt idx="3535">
                  <c:v>1895.6949999999999</c:v>
                </c:pt>
                <c:pt idx="3536">
                  <c:v>1895.6949999999999</c:v>
                </c:pt>
                <c:pt idx="3537">
                  <c:v>1895.6949999999999</c:v>
                </c:pt>
                <c:pt idx="3538">
                  <c:v>1895.6949999999999</c:v>
                </c:pt>
                <c:pt idx="3539">
                  <c:v>1895.6949999999999</c:v>
                </c:pt>
                <c:pt idx="3540">
                  <c:v>1895.6949999999999</c:v>
                </c:pt>
                <c:pt idx="3541">
                  <c:v>1895.6949999999999</c:v>
                </c:pt>
                <c:pt idx="3542">
                  <c:v>1895.6949999999999</c:v>
                </c:pt>
                <c:pt idx="3543">
                  <c:v>1895.6949999999999</c:v>
                </c:pt>
                <c:pt idx="3544">
                  <c:v>1895.6949999999999</c:v>
                </c:pt>
                <c:pt idx="3545">
                  <c:v>1895.6949999999999</c:v>
                </c:pt>
                <c:pt idx="3546">
                  <c:v>1895.6949999999999</c:v>
                </c:pt>
                <c:pt idx="3547">
                  <c:v>1895.6949999999999</c:v>
                </c:pt>
                <c:pt idx="3548">
                  <c:v>1895.6949999999999</c:v>
                </c:pt>
                <c:pt idx="3549">
                  <c:v>1895.6949999999999</c:v>
                </c:pt>
                <c:pt idx="3550">
                  <c:v>1895.6949999999999</c:v>
                </c:pt>
                <c:pt idx="3551">
                  <c:v>1895.6949999999999</c:v>
                </c:pt>
                <c:pt idx="3552">
                  <c:v>1895.6949999999999</c:v>
                </c:pt>
                <c:pt idx="3553">
                  <c:v>1895.6949999999999</c:v>
                </c:pt>
                <c:pt idx="3554">
                  <c:v>1895.6949999999999</c:v>
                </c:pt>
                <c:pt idx="3555">
                  <c:v>1895.6949999999999</c:v>
                </c:pt>
                <c:pt idx="3556">
                  <c:v>1895.6949999999999</c:v>
                </c:pt>
                <c:pt idx="3557">
                  <c:v>1895.6949999999999</c:v>
                </c:pt>
                <c:pt idx="3558">
                  <c:v>1895.6949999999999</c:v>
                </c:pt>
                <c:pt idx="3559">
                  <c:v>1895.6949999999999</c:v>
                </c:pt>
                <c:pt idx="3560">
                  <c:v>1895.6949999999999</c:v>
                </c:pt>
                <c:pt idx="3561">
                  <c:v>1895.6949999999999</c:v>
                </c:pt>
                <c:pt idx="3562">
                  <c:v>1895.6949999999999</c:v>
                </c:pt>
                <c:pt idx="3563">
                  <c:v>1895.6949999999999</c:v>
                </c:pt>
                <c:pt idx="3564">
                  <c:v>1895.6949999999999</c:v>
                </c:pt>
                <c:pt idx="3565">
                  <c:v>1895.6949999999999</c:v>
                </c:pt>
                <c:pt idx="3566">
                  <c:v>1895.6949999999999</c:v>
                </c:pt>
                <c:pt idx="3567">
                  <c:v>1895.6949999999999</c:v>
                </c:pt>
                <c:pt idx="3568">
                  <c:v>1897.5260000000001</c:v>
                </c:pt>
                <c:pt idx="3569">
                  <c:v>1895.6949999999999</c:v>
                </c:pt>
                <c:pt idx="3570">
                  <c:v>1895.6949999999999</c:v>
                </c:pt>
                <c:pt idx="3571">
                  <c:v>1897.5260000000001</c:v>
                </c:pt>
                <c:pt idx="3572">
                  <c:v>1895.6949999999999</c:v>
                </c:pt>
                <c:pt idx="3573">
                  <c:v>1895.6949999999999</c:v>
                </c:pt>
                <c:pt idx="3574">
                  <c:v>1895.6949999999999</c:v>
                </c:pt>
                <c:pt idx="3575">
                  <c:v>1895.6949999999999</c:v>
                </c:pt>
                <c:pt idx="3576">
                  <c:v>1895.6949999999999</c:v>
                </c:pt>
                <c:pt idx="3577">
                  <c:v>1895.6949999999999</c:v>
                </c:pt>
                <c:pt idx="3578">
                  <c:v>1895.6949999999999</c:v>
                </c:pt>
                <c:pt idx="3579">
                  <c:v>1895.6949999999999</c:v>
                </c:pt>
                <c:pt idx="3580">
                  <c:v>1895.6949999999999</c:v>
                </c:pt>
                <c:pt idx="3581">
                  <c:v>1895.6949999999999</c:v>
                </c:pt>
                <c:pt idx="3582">
                  <c:v>1895.6949999999999</c:v>
                </c:pt>
                <c:pt idx="3583">
                  <c:v>1895.6949999999999</c:v>
                </c:pt>
                <c:pt idx="3584">
                  <c:v>1895.6949999999999</c:v>
                </c:pt>
                <c:pt idx="3585">
                  <c:v>1895.6949999999999</c:v>
                </c:pt>
                <c:pt idx="3586">
                  <c:v>1895.6949999999999</c:v>
                </c:pt>
                <c:pt idx="3587">
                  <c:v>1895.6949999999999</c:v>
                </c:pt>
                <c:pt idx="3588">
                  <c:v>1895.6949999999999</c:v>
                </c:pt>
                <c:pt idx="3589">
                  <c:v>1895.6949999999999</c:v>
                </c:pt>
                <c:pt idx="3590">
                  <c:v>1895.6949999999999</c:v>
                </c:pt>
                <c:pt idx="3591">
                  <c:v>1895.6949999999999</c:v>
                </c:pt>
                <c:pt idx="3592">
                  <c:v>1895.6949999999999</c:v>
                </c:pt>
                <c:pt idx="3593">
                  <c:v>1895.6949999999999</c:v>
                </c:pt>
                <c:pt idx="3594">
                  <c:v>1895.6949999999999</c:v>
                </c:pt>
                <c:pt idx="3595">
                  <c:v>1895.6949999999999</c:v>
                </c:pt>
                <c:pt idx="3596">
                  <c:v>1895.6949999999999</c:v>
                </c:pt>
                <c:pt idx="3597">
                  <c:v>1895.6949999999999</c:v>
                </c:pt>
                <c:pt idx="3598">
                  <c:v>1895.6949999999999</c:v>
                </c:pt>
                <c:pt idx="3599">
                  <c:v>1895.6949999999999</c:v>
                </c:pt>
                <c:pt idx="3600">
                  <c:v>1895.39</c:v>
                </c:pt>
                <c:pt idx="3601">
                  <c:v>1895.6949999999999</c:v>
                </c:pt>
                <c:pt idx="3602">
                  <c:v>1895.6949999999999</c:v>
                </c:pt>
                <c:pt idx="3603">
                  <c:v>1895.6949999999999</c:v>
                </c:pt>
                <c:pt idx="3604">
                  <c:v>1895.6949999999999</c:v>
                </c:pt>
                <c:pt idx="3605">
                  <c:v>1895.6949999999999</c:v>
                </c:pt>
                <c:pt idx="3606">
                  <c:v>1895.6949999999999</c:v>
                </c:pt>
                <c:pt idx="3607">
                  <c:v>1895.6949999999999</c:v>
                </c:pt>
                <c:pt idx="3608">
                  <c:v>1895.6949999999999</c:v>
                </c:pt>
                <c:pt idx="3609">
                  <c:v>1895.6949999999999</c:v>
                </c:pt>
                <c:pt idx="3610">
                  <c:v>1895.6949999999999</c:v>
                </c:pt>
                <c:pt idx="3611">
                  <c:v>1895.6949999999999</c:v>
                </c:pt>
                <c:pt idx="3612">
                  <c:v>1895.0840000000001</c:v>
                </c:pt>
                <c:pt idx="3613">
                  <c:v>1895.6949999999999</c:v>
                </c:pt>
                <c:pt idx="3614">
                  <c:v>1895.6949999999999</c:v>
                </c:pt>
                <c:pt idx="3615">
                  <c:v>1895.6949999999999</c:v>
                </c:pt>
                <c:pt idx="3616">
                  <c:v>1895.6949999999999</c:v>
                </c:pt>
                <c:pt idx="3617">
                  <c:v>1895.6949999999999</c:v>
                </c:pt>
                <c:pt idx="3618">
                  <c:v>1895.6949999999999</c:v>
                </c:pt>
                <c:pt idx="3619">
                  <c:v>1895.6949999999999</c:v>
                </c:pt>
                <c:pt idx="3620">
                  <c:v>1895.6949999999999</c:v>
                </c:pt>
                <c:pt idx="3621">
                  <c:v>1895.6949999999999</c:v>
                </c:pt>
                <c:pt idx="3622">
                  <c:v>1895.6949999999999</c:v>
                </c:pt>
                <c:pt idx="3623">
                  <c:v>1895.6949999999999</c:v>
                </c:pt>
                <c:pt idx="3624">
                  <c:v>1895.6949999999999</c:v>
                </c:pt>
                <c:pt idx="3625">
                  <c:v>1895.6949999999999</c:v>
                </c:pt>
                <c:pt idx="3626">
                  <c:v>1895.6949999999999</c:v>
                </c:pt>
                <c:pt idx="3627">
                  <c:v>1895.6949999999999</c:v>
                </c:pt>
                <c:pt idx="3628">
                  <c:v>1895.6949999999999</c:v>
                </c:pt>
                <c:pt idx="3629">
                  <c:v>1895.6949999999999</c:v>
                </c:pt>
                <c:pt idx="3630">
                  <c:v>1895.6949999999999</c:v>
                </c:pt>
                <c:pt idx="3631">
                  <c:v>1895.6949999999999</c:v>
                </c:pt>
                <c:pt idx="3632">
                  <c:v>1895.6949999999999</c:v>
                </c:pt>
                <c:pt idx="3633">
                  <c:v>1895.6949999999999</c:v>
                </c:pt>
                <c:pt idx="3634">
                  <c:v>1895.6949999999999</c:v>
                </c:pt>
                <c:pt idx="3635">
                  <c:v>1895.6949999999999</c:v>
                </c:pt>
                <c:pt idx="3636">
                  <c:v>1895.6949999999999</c:v>
                </c:pt>
                <c:pt idx="3637">
                  <c:v>1895.6949999999999</c:v>
                </c:pt>
                <c:pt idx="3638">
                  <c:v>1895.39</c:v>
                </c:pt>
                <c:pt idx="3639">
                  <c:v>1895.6949999999999</c:v>
                </c:pt>
                <c:pt idx="3640">
                  <c:v>1895.6949999999999</c:v>
                </c:pt>
                <c:pt idx="3641">
                  <c:v>1895.6949999999999</c:v>
                </c:pt>
                <c:pt idx="3642">
                  <c:v>1895.6949999999999</c:v>
                </c:pt>
                <c:pt idx="3643">
                  <c:v>1895.6949999999999</c:v>
                </c:pt>
                <c:pt idx="3644">
                  <c:v>1895.6949999999999</c:v>
                </c:pt>
                <c:pt idx="3645">
                  <c:v>1895.6949999999999</c:v>
                </c:pt>
                <c:pt idx="3646">
                  <c:v>1895.6949999999999</c:v>
                </c:pt>
                <c:pt idx="3647">
                  <c:v>1895.0840000000001</c:v>
                </c:pt>
                <c:pt idx="3648">
                  <c:v>1895.6949999999999</c:v>
                </c:pt>
                <c:pt idx="3649">
                  <c:v>1895.6949999999999</c:v>
                </c:pt>
                <c:pt idx="3650">
                  <c:v>1895.6949999999999</c:v>
                </c:pt>
                <c:pt idx="3651">
                  <c:v>1895.6949999999999</c:v>
                </c:pt>
                <c:pt idx="3652">
                  <c:v>1895.6949999999999</c:v>
                </c:pt>
                <c:pt idx="3653">
                  <c:v>1895.6949999999999</c:v>
                </c:pt>
                <c:pt idx="3654">
                  <c:v>1895.6949999999999</c:v>
                </c:pt>
                <c:pt idx="3655">
                  <c:v>1895.6949999999999</c:v>
                </c:pt>
                <c:pt idx="3656">
                  <c:v>1897.5260000000001</c:v>
                </c:pt>
                <c:pt idx="3657">
                  <c:v>1898.136</c:v>
                </c:pt>
                <c:pt idx="3658">
                  <c:v>1898.136</c:v>
                </c:pt>
                <c:pt idx="3659">
                  <c:v>1895.6949999999999</c:v>
                </c:pt>
                <c:pt idx="3660">
                  <c:v>1895.6949999999999</c:v>
                </c:pt>
                <c:pt idx="3661">
                  <c:v>1895.6949999999999</c:v>
                </c:pt>
                <c:pt idx="3662">
                  <c:v>1895.0840000000001</c:v>
                </c:pt>
                <c:pt idx="3663">
                  <c:v>1895.6949999999999</c:v>
                </c:pt>
                <c:pt idx="3664">
                  <c:v>1895.6949999999999</c:v>
                </c:pt>
                <c:pt idx="3665">
                  <c:v>1895.6949999999999</c:v>
                </c:pt>
                <c:pt idx="3666">
                  <c:v>1895.6949999999999</c:v>
                </c:pt>
                <c:pt idx="3667">
                  <c:v>1895.6949999999999</c:v>
                </c:pt>
                <c:pt idx="3668">
                  <c:v>1895.6949999999999</c:v>
                </c:pt>
                <c:pt idx="3669">
                  <c:v>1895.6949999999999</c:v>
                </c:pt>
                <c:pt idx="3670">
                  <c:v>1895.6949999999999</c:v>
                </c:pt>
                <c:pt idx="3671">
                  <c:v>1895.6949999999999</c:v>
                </c:pt>
                <c:pt idx="3672">
                  <c:v>1895.6949999999999</c:v>
                </c:pt>
                <c:pt idx="3673">
                  <c:v>1895.6949999999999</c:v>
                </c:pt>
                <c:pt idx="3674">
                  <c:v>1895.6949999999999</c:v>
                </c:pt>
                <c:pt idx="3675">
                  <c:v>1895.6949999999999</c:v>
                </c:pt>
                <c:pt idx="3676">
                  <c:v>1895.6949999999999</c:v>
                </c:pt>
                <c:pt idx="3677">
                  <c:v>1895.6949999999999</c:v>
                </c:pt>
                <c:pt idx="3678">
                  <c:v>1895.6949999999999</c:v>
                </c:pt>
                <c:pt idx="3679">
                  <c:v>1895.6949999999999</c:v>
                </c:pt>
                <c:pt idx="3680">
                  <c:v>1895.6949999999999</c:v>
                </c:pt>
                <c:pt idx="3681">
                  <c:v>1895.6949999999999</c:v>
                </c:pt>
                <c:pt idx="3682">
                  <c:v>1895.6949999999999</c:v>
                </c:pt>
                <c:pt idx="3683">
                  <c:v>1895.6949999999999</c:v>
                </c:pt>
                <c:pt idx="3684">
                  <c:v>1895.6949999999999</c:v>
                </c:pt>
                <c:pt idx="3685">
                  <c:v>1895.6949999999999</c:v>
                </c:pt>
                <c:pt idx="3686">
                  <c:v>1895.6949999999999</c:v>
                </c:pt>
                <c:pt idx="3687">
                  <c:v>1895.6949999999999</c:v>
                </c:pt>
                <c:pt idx="3688">
                  <c:v>1895.6949999999999</c:v>
                </c:pt>
                <c:pt idx="3689">
                  <c:v>1895.6949999999999</c:v>
                </c:pt>
                <c:pt idx="3690">
                  <c:v>1895.6949999999999</c:v>
                </c:pt>
                <c:pt idx="3691">
                  <c:v>1895.6949999999999</c:v>
                </c:pt>
                <c:pt idx="3692">
                  <c:v>1895.0840000000001</c:v>
                </c:pt>
                <c:pt idx="3693">
                  <c:v>1895.6949999999999</c:v>
                </c:pt>
                <c:pt idx="3694">
                  <c:v>1895.6949999999999</c:v>
                </c:pt>
                <c:pt idx="3695">
                  <c:v>1895.6949999999999</c:v>
                </c:pt>
                <c:pt idx="3696">
                  <c:v>1895.6949999999999</c:v>
                </c:pt>
                <c:pt idx="3697">
                  <c:v>1895.6949999999999</c:v>
                </c:pt>
                <c:pt idx="3698">
                  <c:v>1895.6949999999999</c:v>
                </c:pt>
                <c:pt idx="3699">
                  <c:v>1895.6949999999999</c:v>
                </c:pt>
                <c:pt idx="3700">
                  <c:v>1895.6949999999999</c:v>
                </c:pt>
                <c:pt idx="3701">
                  <c:v>1895.6949999999999</c:v>
                </c:pt>
                <c:pt idx="3702">
                  <c:v>1895.6949999999999</c:v>
                </c:pt>
                <c:pt idx="3703">
                  <c:v>1895.6949999999999</c:v>
                </c:pt>
                <c:pt idx="3704">
                  <c:v>1895.6949999999999</c:v>
                </c:pt>
                <c:pt idx="3705">
                  <c:v>1895.6949999999999</c:v>
                </c:pt>
                <c:pt idx="3706">
                  <c:v>1895.6949999999999</c:v>
                </c:pt>
                <c:pt idx="3707">
                  <c:v>1895.6949999999999</c:v>
                </c:pt>
                <c:pt idx="3708">
                  <c:v>1895.6949999999999</c:v>
                </c:pt>
                <c:pt idx="3709">
                  <c:v>1895.6949999999999</c:v>
                </c:pt>
                <c:pt idx="3710">
                  <c:v>1895.6949999999999</c:v>
                </c:pt>
                <c:pt idx="3711">
                  <c:v>1894.779</c:v>
                </c:pt>
                <c:pt idx="3712">
                  <c:v>1895.6949999999999</c:v>
                </c:pt>
                <c:pt idx="3713">
                  <c:v>1895.6949999999999</c:v>
                </c:pt>
                <c:pt idx="3714">
                  <c:v>1895.6949999999999</c:v>
                </c:pt>
                <c:pt idx="3715">
                  <c:v>1895.6949999999999</c:v>
                </c:pt>
                <c:pt idx="3716">
                  <c:v>1895.6949999999999</c:v>
                </c:pt>
                <c:pt idx="3717">
                  <c:v>1895.6949999999999</c:v>
                </c:pt>
                <c:pt idx="3718">
                  <c:v>1895.6949999999999</c:v>
                </c:pt>
                <c:pt idx="3719">
                  <c:v>1895.6949999999999</c:v>
                </c:pt>
                <c:pt idx="3720">
                  <c:v>1895.39</c:v>
                </c:pt>
                <c:pt idx="3721">
                  <c:v>1895.6949999999999</c:v>
                </c:pt>
                <c:pt idx="3722">
                  <c:v>1895.39</c:v>
                </c:pt>
                <c:pt idx="3723">
                  <c:v>1895.6949999999999</c:v>
                </c:pt>
                <c:pt idx="3724">
                  <c:v>1895.39</c:v>
                </c:pt>
                <c:pt idx="3725">
                  <c:v>1895.39</c:v>
                </c:pt>
                <c:pt idx="3726">
                  <c:v>1895.0840000000001</c:v>
                </c:pt>
                <c:pt idx="3727">
                  <c:v>1894.779</c:v>
                </c:pt>
                <c:pt idx="3728">
                  <c:v>1895.39</c:v>
                </c:pt>
                <c:pt idx="3729">
                  <c:v>1895.6949999999999</c:v>
                </c:pt>
                <c:pt idx="3730">
                  <c:v>1895.6949999999999</c:v>
                </c:pt>
                <c:pt idx="3731">
                  <c:v>1895.6949999999999</c:v>
                </c:pt>
                <c:pt idx="3732">
                  <c:v>1895.6949999999999</c:v>
                </c:pt>
                <c:pt idx="3733">
                  <c:v>1895.6949999999999</c:v>
                </c:pt>
                <c:pt idx="3734">
                  <c:v>1895.6949999999999</c:v>
                </c:pt>
                <c:pt idx="3735">
                  <c:v>1895.6949999999999</c:v>
                </c:pt>
                <c:pt idx="3736">
                  <c:v>1895.6949999999999</c:v>
                </c:pt>
                <c:pt idx="3737">
                  <c:v>1895.6949999999999</c:v>
                </c:pt>
                <c:pt idx="3738">
                  <c:v>1895.6949999999999</c:v>
                </c:pt>
                <c:pt idx="3739">
                  <c:v>1895.6949999999999</c:v>
                </c:pt>
                <c:pt idx="3740">
                  <c:v>1895.6949999999999</c:v>
                </c:pt>
                <c:pt idx="3741">
                  <c:v>1895.6949999999999</c:v>
                </c:pt>
                <c:pt idx="3742">
                  <c:v>1895.6949999999999</c:v>
                </c:pt>
                <c:pt idx="3743">
                  <c:v>1895.6949999999999</c:v>
                </c:pt>
                <c:pt idx="3744">
                  <c:v>1895.6949999999999</c:v>
                </c:pt>
                <c:pt idx="3745">
                  <c:v>1895.6949999999999</c:v>
                </c:pt>
                <c:pt idx="3746">
                  <c:v>1894.779</c:v>
                </c:pt>
                <c:pt idx="3747">
                  <c:v>1895.39</c:v>
                </c:pt>
                <c:pt idx="3748">
                  <c:v>1895.6949999999999</c:v>
                </c:pt>
                <c:pt idx="3749">
                  <c:v>1894.779</c:v>
                </c:pt>
                <c:pt idx="3750">
                  <c:v>1895.6949999999999</c:v>
                </c:pt>
                <c:pt idx="3751">
                  <c:v>1895.6949999999999</c:v>
                </c:pt>
                <c:pt idx="3752">
                  <c:v>1897.5260000000001</c:v>
                </c:pt>
                <c:pt idx="3753">
                  <c:v>1897.5260000000001</c:v>
                </c:pt>
                <c:pt idx="3754">
                  <c:v>1897.5260000000001</c:v>
                </c:pt>
                <c:pt idx="3755">
                  <c:v>1895.6949999999999</c:v>
                </c:pt>
                <c:pt idx="3756">
                  <c:v>1895.6949999999999</c:v>
                </c:pt>
                <c:pt idx="3757">
                  <c:v>1895.6949999999999</c:v>
                </c:pt>
                <c:pt idx="3758">
                  <c:v>1895.6949999999999</c:v>
                </c:pt>
                <c:pt idx="3759">
                  <c:v>1895.6949999999999</c:v>
                </c:pt>
                <c:pt idx="3760">
                  <c:v>1895.39</c:v>
                </c:pt>
                <c:pt idx="3761">
                  <c:v>1895.6949999999999</c:v>
                </c:pt>
                <c:pt idx="3762">
                  <c:v>1895.6949999999999</c:v>
                </c:pt>
                <c:pt idx="3763">
                  <c:v>1895.6949999999999</c:v>
                </c:pt>
                <c:pt idx="3764">
                  <c:v>1895.6949999999999</c:v>
                </c:pt>
                <c:pt idx="3765">
                  <c:v>1895.6949999999999</c:v>
                </c:pt>
                <c:pt idx="3766">
                  <c:v>1895.6949999999999</c:v>
                </c:pt>
                <c:pt idx="3767">
                  <c:v>1895.6949999999999</c:v>
                </c:pt>
                <c:pt idx="3768">
                  <c:v>1895.6949999999999</c:v>
                </c:pt>
                <c:pt idx="3769">
                  <c:v>1895.6949999999999</c:v>
                </c:pt>
                <c:pt idx="3770">
                  <c:v>1895.6949999999999</c:v>
                </c:pt>
                <c:pt idx="3771">
                  <c:v>1895.6949999999999</c:v>
                </c:pt>
                <c:pt idx="3772">
                  <c:v>1895.6949999999999</c:v>
                </c:pt>
                <c:pt idx="3773">
                  <c:v>1895.6949999999999</c:v>
                </c:pt>
                <c:pt idx="3774">
                  <c:v>1895.6949999999999</c:v>
                </c:pt>
                <c:pt idx="3775">
                  <c:v>1895.6949999999999</c:v>
                </c:pt>
                <c:pt idx="3776">
                  <c:v>1895.6949999999999</c:v>
                </c:pt>
                <c:pt idx="3777">
                  <c:v>1895.6949999999999</c:v>
                </c:pt>
                <c:pt idx="3778">
                  <c:v>1895.0840000000001</c:v>
                </c:pt>
                <c:pt idx="3779">
                  <c:v>1895.6949999999999</c:v>
                </c:pt>
                <c:pt idx="3780">
                  <c:v>1895.6949999999999</c:v>
                </c:pt>
                <c:pt idx="3781">
                  <c:v>1895.6949999999999</c:v>
                </c:pt>
                <c:pt idx="3782">
                  <c:v>1895.6949999999999</c:v>
                </c:pt>
                <c:pt idx="3783">
                  <c:v>1895.6949999999999</c:v>
                </c:pt>
                <c:pt idx="3784">
                  <c:v>1895.6949999999999</c:v>
                </c:pt>
                <c:pt idx="3785">
                  <c:v>1895.6949999999999</c:v>
                </c:pt>
                <c:pt idx="3786">
                  <c:v>1895.6949999999999</c:v>
                </c:pt>
                <c:pt idx="3787">
                  <c:v>1895.6949999999999</c:v>
                </c:pt>
                <c:pt idx="3788">
                  <c:v>1895.6949999999999</c:v>
                </c:pt>
                <c:pt idx="3789">
                  <c:v>1895.6949999999999</c:v>
                </c:pt>
                <c:pt idx="3790">
                  <c:v>1895.6949999999999</c:v>
                </c:pt>
                <c:pt idx="3791">
                  <c:v>1895.6949999999999</c:v>
                </c:pt>
                <c:pt idx="3792">
                  <c:v>1895.6949999999999</c:v>
                </c:pt>
                <c:pt idx="3793">
                  <c:v>1895.6949999999999</c:v>
                </c:pt>
                <c:pt idx="3794">
                  <c:v>1894.779</c:v>
                </c:pt>
                <c:pt idx="3795">
                  <c:v>1895.39</c:v>
                </c:pt>
                <c:pt idx="3796">
                  <c:v>1895.0840000000001</c:v>
                </c:pt>
                <c:pt idx="3797">
                  <c:v>1895.39</c:v>
                </c:pt>
                <c:pt idx="3798">
                  <c:v>1895.6949999999999</c:v>
                </c:pt>
                <c:pt idx="3799">
                  <c:v>1895.6949999999999</c:v>
                </c:pt>
                <c:pt idx="3800">
                  <c:v>1895.6949999999999</c:v>
                </c:pt>
                <c:pt idx="3801">
                  <c:v>1895.6949999999999</c:v>
                </c:pt>
                <c:pt idx="3802">
                  <c:v>1895.6949999999999</c:v>
                </c:pt>
                <c:pt idx="3803">
                  <c:v>1895.39</c:v>
                </c:pt>
                <c:pt idx="3804">
                  <c:v>1895.6949999999999</c:v>
                </c:pt>
                <c:pt idx="3805">
                  <c:v>1895.6949999999999</c:v>
                </c:pt>
                <c:pt idx="3806">
                  <c:v>1895.6949999999999</c:v>
                </c:pt>
                <c:pt idx="3807">
                  <c:v>1895.6949999999999</c:v>
                </c:pt>
                <c:pt idx="3808">
                  <c:v>1895.6949999999999</c:v>
                </c:pt>
                <c:pt idx="3809">
                  <c:v>1895.6949999999999</c:v>
                </c:pt>
                <c:pt idx="3810">
                  <c:v>1895.6949999999999</c:v>
                </c:pt>
                <c:pt idx="3811">
                  <c:v>1895.6949999999999</c:v>
                </c:pt>
                <c:pt idx="3812">
                  <c:v>1895.6949999999999</c:v>
                </c:pt>
                <c:pt idx="3813">
                  <c:v>1895.6949999999999</c:v>
                </c:pt>
                <c:pt idx="3814">
                  <c:v>1894.779</c:v>
                </c:pt>
                <c:pt idx="3815">
                  <c:v>1895.6949999999999</c:v>
                </c:pt>
                <c:pt idx="3816">
                  <c:v>1895.6949999999999</c:v>
                </c:pt>
                <c:pt idx="3817">
                  <c:v>1895.6949999999999</c:v>
                </c:pt>
                <c:pt idx="3818">
                  <c:v>1895.6949999999999</c:v>
                </c:pt>
                <c:pt idx="3819">
                  <c:v>1895.6949999999999</c:v>
                </c:pt>
                <c:pt idx="3820">
                  <c:v>1895.6949999999999</c:v>
                </c:pt>
                <c:pt idx="3821">
                  <c:v>1895.6949999999999</c:v>
                </c:pt>
                <c:pt idx="3822">
                  <c:v>1895.6949999999999</c:v>
                </c:pt>
                <c:pt idx="3823">
                  <c:v>1895.6949999999999</c:v>
                </c:pt>
                <c:pt idx="3824">
                  <c:v>1895.6949999999999</c:v>
                </c:pt>
                <c:pt idx="3825">
                  <c:v>1895.6949999999999</c:v>
                </c:pt>
                <c:pt idx="3826">
                  <c:v>1895.6949999999999</c:v>
                </c:pt>
                <c:pt idx="3827">
                  <c:v>1895.6949999999999</c:v>
                </c:pt>
                <c:pt idx="3828">
                  <c:v>1895.6949999999999</c:v>
                </c:pt>
                <c:pt idx="3829">
                  <c:v>1895.6949999999999</c:v>
                </c:pt>
                <c:pt idx="3830">
                  <c:v>1895.6949999999999</c:v>
                </c:pt>
                <c:pt idx="3831">
                  <c:v>1895.6949999999999</c:v>
                </c:pt>
                <c:pt idx="3832">
                  <c:v>1895.6949999999999</c:v>
                </c:pt>
                <c:pt idx="3833">
                  <c:v>1895.6949999999999</c:v>
                </c:pt>
                <c:pt idx="3834">
                  <c:v>1895.6949999999999</c:v>
                </c:pt>
                <c:pt idx="3835">
                  <c:v>1895.6949999999999</c:v>
                </c:pt>
                <c:pt idx="3836">
                  <c:v>1895.6949999999999</c:v>
                </c:pt>
                <c:pt idx="3837">
                  <c:v>1895.6949999999999</c:v>
                </c:pt>
                <c:pt idx="3838">
                  <c:v>1895.6949999999999</c:v>
                </c:pt>
                <c:pt idx="3839">
                  <c:v>1895.6949999999999</c:v>
                </c:pt>
                <c:pt idx="3840">
                  <c:v>1895.6949999999999</c:v>
                </c:pt>
                <c:pt idx="3841">
                  <c:v>1895.6949999999999</c:v>
                </c:pt>
                <c:pt idx="3842">
                  <c:v>1895.6949999999999</c:v>
                </c:pt>
                <c:pt idx="3843">
                  <c:v>1895.6949999999999</c:v>
                </c:pt>
                <c:pt idx="3844">
                  <c:v>1895.6949999999999</c:v>
                </c:pt>
                <c:pt idx="3845">
                  <c:v>1895.6949999999999</c:v>
                </c:pt>
                <c:pt idx="3846">
                  <c:v>1895.6949999999999</c:v>
                </c:pt>
                <c:pt idx="3847">
                  <c:v>1895.6949999999999</c:v>
                </c:pt>
                <c:pt idx="3848">
                  <c:v>1895.6949999999999</c:v>
                </c:pt>
                <c:pt idx="3849">
                  <c:v>1895.6949999999999</c:v>
                </c:pt>
                <c:pt idx="3850">
                  <c:v>1895.6949999999999</c:v>
                </c:pt>
                <c:pt idx="3851">
                  <c:v>1895.6949999999999</c:v>
                </c:pt>
                <c:pt idx="3852">
                  <c:v>1895.6949999999999</c:v>
                </c:pt>
                <c:pt idx="3853">
                  <c:v>1895.6949999999999</c:v>
                </c:pt>
                <c:pt idx="3854">
                  <c:v>1895.6949999999999</c:v>
                </c:pt>
                <c:pt idx="3855">
                  <c:v>1895.6949999999999</c:v>
                </c:pt>
                <c:pt idx="3856">
                  <c:v>1895.6949999999999</c:v>
                </c:pt>
                <c:pt idx="3857">
                  <c:v>1895.0840000000001</c:v>
                </c:pt>
                <c:pt idx="3858">
                  <c:v>1895.6949999999999</c:v>
                </c:pt>
                <c:pt idx="3859">
                  <c:v>1895.6949999999999</c:v>
                </c:pt>
                <c:pt idx="3860">
                  <c:v>1895.6949999999999</c:v>
                </c:pt>
                <c:pt idx="3861">
                  <c:v>1895.6949999999999</c:v>
                </c:pt>
                <c:pt idx="3862">
                  <c:v>1895.6949999999999</c:v>
                </c:pt>
                <c:pt idx="3863">
                  <c:v>1895.6949999999999</c:v>
                </c:pt>
                <c:pt idx="3864">
                  <c:v>1895.6949999999999</c:v>
                </c:pt>
                <c:pt idx="3865">
                  <c:v>1895.6949999999999</c:v>
                </c:pt>
                <c:pt idx="3866">
                  <c:v>1895.6949999999999</c:v>
                </c:pt>
                <c:pt idx="3867">
                  <c:v>1895.6949999999999</c:v>
                </c:pt>
                <c:pt idx="3868">
                  <c:v>1895.6949999999999</c:v>
                </c:pt>
                <c:pt idx="3869">
                  <c:v>1895.6949999999999</c:v>
                </c:pt>
                <c:pt idx="3870">
                  <c:v>1895.6949999999999</c:v>
                </c:pt>
                <c:pt idx="3871">
                  <c:v>1895.6949999999999</c:v>
                </c:pt>
                <c:pt idx="3872">
                  <c:v>1895.6949999999999</c:v>
                </c:pt>
                <c:pt idx="3873">
                  <c:v>1895.6949999999999</c:v>
                </c:pt>
                <c:pt idx="3874">
                  <c:v>1895.6949999999999</c:v>
                </c:pt>
                <c:pt idx="3875">
                  <c:v>1895.6949999999999</c:v>
                </c:pt>
                <c:pt idx="3876">
                  <c:v>1895.6949999999999</c:v>
                </c:pt>
                <c:pt idx="3877">
                  <c:v>1895.6949999999999</c:v>
                </c:pt>
                <c:pt idx="3878">
                  <c:v>1895.39</c:v>
                </c:pt>
                <c:pt idx="3879">
                  <c:v>1895.39</c:v>
                </c:pt>
                <c:pt idx="3880">
                  <c:v>1895.6949999999999</c:v>
                </c:pt>
                <c:pt idx="3881">
                  <c:v>1895.6949999999999</c:v>
                </c:pt>
                <c:pt idx="3882">
                  <c:v>1895.6949999999999</c:v>
                </c:pt>
                <c:pt idx="3883">
                  <c:v>1895.6949999999999</c:v>
                </c:pt>
                <c:pt idx="3884">
                  <c:v>1894.779</c:v>
                </c:pt>
                <c:pt idx="3885">
                  <c:v>1895.6949999999999</c:v>
                </c:pt>
                <c:pt idx="3886">
                  <c:v>1895.6949999999999</c:v>
                </c:pt>
                <c:pt idx="3887">
                  <c:v>1895.6949999999999</c:v>
                </c:pt>
                <c:pt idx="3888">
                  <c:v>1895.0840000000001</c:v>
                </c:pt>
                <c:pt idx="3889">
                  <c:v>1895.6949999999999</c:v>
                </c:pt>
                <c:pt idx="3890">
                  <c:v>1895.6949999999999</c:v>
                </c:pt>
                <c:pt idx="3891">
                  <c:v>1895.6949999999999</c:v>
                </c:pt>
                <c:pt idx="3892">
                  <c:v>1895.6949999999999</c:v>
                </c:pt>
                <c:pt idx="3893">
                  <c:v>1895.6949999999999</c:v>
                </c:pt>
                <c:pt idx="3894">
                  <c:v>1895.0840000000001</c:v>
                </c:pt>
                <c:pt idx="3895">
                  <c:v>1894.779</c:v>
                </c:pt>
                <c:pt idx="3896">
                  <c:v>1895.0840000000001</c:v>
                </c:pt>
                <c:pt idx="3897">
                  <c:v>1895.6949999999999</c:v>
                </c:pt>
                <c:pt idx="3898">
                  <c:v>1895.6949999999999</c:v>
                </c:pt>
                <c:pt idx="3899">
                  <c:v>1895.6949999999999</c:v>
                </c:pt>
                <c:pt idx="3900">
                  <c:v>1895.6949999999999</c:v>
                </c:pt>
                <c:pt idx="3901">
                  <c:v>1895.6949999999999</c:v>
                </c:pt>
                <c:pt idx="3902">
                  <c:v>1897.5260000000001</c:v>
                </c:pt>
                <c:pt idx="3903">
                  <c:v>1895.6949999999999</c:v>
                </c:pt>
                <c:pt idx="3904">
                  <c:v>1895.6949999999999</c:v>
                </c:pt>
                <c:pt idx="3905">
                  <c:v>1895.6949999999999</c:v>
                </c:pt>
                <c:pt idx="3906">
                  <c:v>1895.6949999999999</c:v>
                </c:pt>
                <c:pt idx="3907">
                  <c:v>1895.6949999999999</c:v>
                </c:pt>
                <c:pt idx="3908">
                  <c:v>1895.6949999999999</c:v>
                </c:pt>
                <c:pt idx="3909">
                  <c:v>1895.6949999999999</c:v>
                </c:pt>
                <c:pt idx="3910">
                  <c:v>1895.6949999999999</c:v>
                </c:pt>
                <c:pt idx="3911">
                  <c:v>1895.6949999999999</c:v>
                </c:pt>
                <c:pt idx="3912">
                  <c:v>1895.6949999999999</c:v>
                </c:pt>
                <c:pt idx="3913">
                  <c:v>1895.6949999999999</c:v>
                </c:pt>
                <c:pt idx="3914">
                  <c:v>1895.6949999999999</c:v>
                </c:pt>
                <c:pt idx="3915">
                  <c:v>1895.6949999999999</c:v>
                </c:pt>
                <c:pt idx="3916">
                  <c:v>1895.6949999999999</c:v>
                </c:pt>
                <c:pt idx="3917">
                  <c:v>1895.6949999999999</c:v>
                </c:pt>
                <c:pt idx="3918">
                  <c:v>1895.6949999999999</c:v>
                </c:pt>
                <c:pt idx="3919">
                  <c:v>1895.6949999999999</c:v>
                </c:pt>
                <c:pt idx="3920">
                  <c:v>1895.6949999999999</c:v>
                </c:pt>
                <c:pt idx="3921">
                  <c:v>1895.39</c:v>
                </c:pt>
                <c:pt idx="3922">
                  <c:v>1895.0840000000001</c:v>
                </c:pt>
                <c:pt idx="3923">
                  <c:v>1895.6949999999999</c:v>
                </c:pt>
                <c:pt idx="3924">
                  <c:v>1895.6949999999999</c:v>
                </c:pt>
                <c:pt idx="3925">
                  <c:v>1895.6949999999999</c:v>
                </c:pt>
                <c:pt idx="3926">
                  <c:v>1895.6949999999999</c:v>
                </c:pt>
                <c:pt idx="3927">
                  <c:v>1895.6949999999999</c:v>
                </c:pt>
                <c:pt idx="3928">
                  <c:v>1894.779</c:v>
                </c:pt>
                <c:pt idx="3929">
                  <c:v>1895.6949999999999</c:v>
                </c:pt>
                <c:pt idx="3930">
                  <c:v>1895.6949999999999</c:v>
                </c:pt>
                <c:pt idx="3931">
                  <c:v>1895.6949999999999</c:v>
                </c:pt>
                <c:pt idx="3932">
                  <c:v>1895.6949999999999</c:v>
                </c:pt>
                <c:pt idx="3933">
                  <c:v>1895.6949999999999</c:v>
                </c:pt>
                <c:pt idx="3934">
                  <c:v>1895.6949999999999</c:v>
                </c:pt>
                <c:pt idx="3935">
                  <c:v>1895.6949999999999</c:v>
                </c:pt>
                <c:pt idx="3936">
                  <c:v>1895.6949999999999</c:v>
                </c:pt>
                <c:pt idx="3937">
                  <c:v>1895.6949999999999</c:v>
                </c:pt>
                <c:pt idx="3938">
                  <c:v>1895.6949999999999</c:v>
                </c:pt>
                <c:pt idx="3939">
                  <c:v>1895.6949999999999</c:v>
                </c:pt>
                <c:pt idx="3940">
                  <c:v>1895.6949999999999</c:v>
                </c:pt>
                <c:pt idx="3941">
                  <c:v>1895.6949999999999</c:v>
                </c:pt>
                <c:pt idx="3942">
                  <c:v>1895.39</c:v>
                </c:pt>
                <c:pt idx="3943">
                  <c:v>1895.0840000000001</c:v>
                </c:pt>
                <c:pt idx="3944">
                  <c:v>1895.39</c:v>
                </c:pt>
                <c:pt idx="3945">
                  <c:v>1895.6949999999999</c:v>
                </c:pt>
                <c:pt idx="3946">
                  <c:v>1895.6949999999999</c:v>
                </c:pt>
                <c:pt idx="3947">
                  <c:v>1895.6949999999999</c:v>
                </c:pt>
                <c:pt idx="3948">
                  <c:v>1895.6949999999999</c:v>
                </c:pt>
                <c:pt idx="3949">
                  <c:v>1895.6949999999999</c:v>
                </c:pt>
                <c:pt idx="3950">
                  <c:v>1895.6949999999999</c:v>
                </c:pt>
                <c:pt idx="3951">
                  <c:v>1895.6949999999999</c:v>
                </c:pt>
                <c:pt idx="3952">
                  <c:v>1898.136</c:v>
                </c:pt>
                <c:pt idx="3953">
                  <c:v>1895.6949999999999</c:v>
                </c:pt>
                <c:pt idx="3954">
                  <c:v>1895.6949999999999</c:v>
                </c:pt>
                <c:pt idx="3955">
                  <c:v>1895.6949999999999</c:v>
                </c:pt>
                <c:pt idx="3956">
                  <c:v>1895.6949999999999</c:v>
                </c:pt>
                <c:pt idx="3957">
                  <c:v>1895.6949999999999</c:v>
                </c:pt>
                <c:pt idx="3958">
                  <c:v>1895.6949999999999</c:v>
                </c:pt>
                <c:pt idx="3959">
                  <c:v>1895.6949999999999</c:v>
                </c:pt>
                <c:pt idx="3960">
                  <c:v>1895.6949999999999</c:v>
                </c:pt>
                <c:pt idx="3961">
                  <c:v>1894.779</c:v>
                </c:pt>
                <c:pt idx="3962">
                  <c:v>1895.6949999999999</c:v>
                </c:pt>
                <c:pt idx="3963">
                  <c:v>1894.779</c:v>
                </c:pt>
                <c:pt idx="3964">
                  <c:v>1895.6949999999999</c:v>
                </c:pt>
                <c:pt idx="3965">
                  <c:v>1895.6949999999999</c:v>
                </c:pt>
                <c:pt idx="3966">
                  <c:v>1895.6949999999999</c:v>
                </c:pt>
                <c:pt idx="3967">
                  <c:v>1895.6949999999999</c:v>
                </c:pt>
                <c:pt idx="3968">
                  <c:v>1895.6949999999999</c:v>
                </c:pt>
                <c:pt idx="3969">
                  <c:v>1895.6949999999999</c:v>
                </c:pt>
                <c:pt idx="3970">
                  <c:v>1894.779</c:v>
                </c:pt>
                <c:pt idx="3971">
                  <c:v>1895.6949999999999</c:v>
                </c:pt>
                <c:pt idx="3972">
                  <c:v>1895.6949999999999</c:v>
                </c:pt>
                <c:pt idx="3973">
                  <c:v>1895.6949999999999</c:v>
                </c:pt>
                <c:pt idx="3974">
                  <c:v>1895.0840000000001</c:v>
                </c:pt>
                <c:pt idx="3975">
                  <c:v>1895.6949999999999</c:v>
                </c:pt>
                <c:pt idx="3976">
                  <c:v>1895.0840000000001</c:v>
                </c:pt>
                <c:pt idx="3977">
                  <c:v>1895.6949999999999</c:v>
                </c:pt>
                <c:pt idx="3978">
                  <c:v>1895.6949999999999</c:v>
                </c:pt>
                <c:pt idx="3979">
                  <c:v>1895.39</c:v>
                </c:pt>
                <c:pt idx="3980">
                  <c:v>1895.6949999999999</c:v>
                </c:pt>
                <c:pt idx="3981">
                  <c:v>1894.779</c:v>
                </c:pt>
                <c:pt idx="3982">
                  <c:v>1895.6949999999999</c:v>
                </c:pt>
                <c:pt idx="3983">
                  <c:v>1895.6949999999999</c:v>
                </c:pt>
                <c:pt idx="3984">
                  <c:v>1895.6949999999999</c:v>
                </c:pt>
                <c:pt idx="3985">
                  <c:v>1895.6949999999999</c:v>
                </c:pt>
                <c:pt idx="3986">
                  <c:v>1895.6949999999999</c:v>
                </c:pt>
                <c:pt idx="3987">
                  <c:v>1893.864</c:v>
                </c:pt>
                <c:pt idx="3988">
                  <c:v>1895.6949999999999</c:v>
                </c:pt>
                <c:pt idx="3989">
                  <c:v>1895.6949999999999</c:v>
                </c:pt>
                <c:pt idx="3990">
                  <c:v>1895.6949999999999</c:v>
                </c:pt>
                <c:pt idx="3991">
                  <c:v>1895.6949999999999</c:v>
                </c:pt>
                <c:pt idx="3992">
                  <c:v>1895.0840000000001</c:v>
                </c:pt>
                <c:pt idx="3993">
                  <c:v>1895.6949999999999</c:v>
                </c:pt>
                <c:pt idx="3994">
                  <c:v>1895.6949999999999</c:v>
                </c:pt>
                <c:pt idx="3995">
                  <c:v>1895.6949999999999</c:v>
                </c:pt>
                <c:pt idx="3996">
                  <c:v>1895.6949999999999</c:v>
                </c:pt>
                <c:pt idx="3997">
                  <c:v>1895.6949999999999</c:v>
                </c:pt>
                <c:pt idx="3998">
                  <c:v>1895.6949999999999</c:v>
                </c:pt>
                <c:pt idx="3999">
                  <c:v>1895.39</c:v>
                </c:pt>
                <c:pt idx="4000">
                  <c:v>1895.6949999999999</c:v>
                </c:pt>
                <c:pt idx="4001">
                  <c:v>1895.6949999999999</c:v>
                </c:pt>
                <c:pt idx="4002">
                  <c:v>1895.6949999999999</c:v>
                </c:pt>
                <c:pt idx="4003">
                  <c:v>1895.6949999999999</c:v>
                </c:pt>
                <c:pt idx="4004">
                  <c:v>1895.6949999999999</c:v>
                </c:pt>
                <c:pt idx="4005">
                  <c:v>1894.779</c:v>
                </c:pt>
                <c:pt idx="4006">
                  <c:v>1895.6949999999999</c:v>
                </c:pt>
                <c:pt idx="4007">
                  <c:v>1895.6949999999999</c:v>
                </c:pt>
                <c:pt idx="4008">
                  <c:v>1895.6949999999999</c:v>
                </c:pt>
                <c:pt idx="4009">
                  <c:v>1895.6949999999999</c:v>
                </c:pt>
                <c:pt idx="4010">
                  <c:v>1895.6949999999999</c:v>
                </c:pt>
                <c:pt idx="4011">
                  <c:v>1895.6949999999999</c:v>
                </c:pt>
                <c:pt idx="4012">
                  <c:v>1895.6949999999999</c:v>
                </c:pt>
                <c:pt idx="4013">
                  <c:v>1895.6949999999999</c:v>
                </c:pt>
                <c:pt idx="4014">
                  <c:v>1895.6949999999999</c:v>
                </c:pt>
                <c:pt idx="4015">
                  <c:v>1895.6949999999999</c:v>
                </c:pt>
                <c:pt idx="4016">
                  <c:v>1895.6949999999999</c:v>
                </c:pt>
                <c:pt idx="4017">
                  <c:v>1895.6949999999999</c:v>
                </c:pt>
                <c:pt idx="4018">
                  <c:v>1895.6949999999999</c:v>
                </c:pt>
                <c:pt idx="4019">
                  <c:v>1895.6949999999999</c:v>
                </c:pt>
                <c:pt idx="4020">
                  <c:v>1895.6949999999999</c:v>
                </c:pt>
                <c:pt idx="4021">
                  <c:v>1895.6949999999999</c:v>
                </c:pt>
                <c:pt idx="4022">
                  <c:v>1895.6949999999999</c:v>
                </c:pt>
                <c:pt idx="4023">
                  <c:v>1895.6949999999999</c:v>
                </c:pt>
                <c:pt idx="4024">
                  <c:v>1895.39</c:v>
                </c:pt>
                <c:pt idx="4025">
                  <c:v>1894.779</c:v>
                </c:pt>
                <c:pt idx="4026">
                  <c:v>1895.6949999999999</c:v>
                </c:pt>
                <c:pt idx="4027">
                  <c:v>1895.39</c:v>
                </c:pt>
                <c:pt idx="4028">
                  <c:v>1895.6949999999999</c:v>
                </c:pt>
                <c:pt idx="4029">
                  <c:v>1895.6949999999999</c:v>
                </c:pt>
                <c:pt idx="4030">
                  <c:v>1894.779</c:v>
                </c:pt>
                <c:pt idx="4031">
                  <c:v>1895.6949999999999</c:v>
                </c:pt>
                <c:pt idx="4032">
                  <c:v>1895.6949999999999</c:v>
                </c:pt>
                <c:pt idx="4033">
                  <c:v>1895.6949999999999</c:v>
                </c:pt>
                <c:pt idx="4034">
                  <c:v>1895.6949999999999</c:v>
                </c:pt>
                <c:pt idx="4035">
                  <c:v>1895.6949999999999</c:v>
                </c:pt>
                <c:pt idx="4036">
                  <c:v>1895.6949999999999</c:v>
                </c:pt>
                <c:pt idx="4037">
                  <c:v>1895.6949999999999</c:v>
                </c:pt>
                <c:pt idx="4038">
                  <c:v>1895.6949999999999</c:v>
                </c:pt>
                <c:pt idx="4039">
                  <c:v>1895.6949999999999</c:v>
                </c:pt>
                <c:pt idx="4040">
                  <c:v>1895.6949999999999</c:v>
                </c:pt>
                <c:pt idx="4041">
                  <c:v>1895.6949999999999</c:v>
                </c:pt>
                <c:pt idx="4042">
                  <c:v>1895.6949999999999</c:v>
                </c:pt>
                <c:pt idx="4043">
                  <c:v>1895.0840000000001</c:v>
                </c:pt>
                <c:pt idx="4044">
                  <c:v>1895.6949999999999</c:v>
                </c:pt>
                <c:pt idx="4045">
                  <c:v>1895.6949999999999</c:v>
                </c:pt>
                <c:pt idx="4046">
                  <c:v>1895.6949999999999</c:v>
                </c:pt>
                <c:pt idx="4047">
                  <c:v>1895.6949999999999</c:v>
                </c:pt>
                <c:pt idx="4048">
                  <c:v>1895.6949999999999</c:v>
                </c:pt>
                <c:pt idx="4049">
                  <c:v>1895.6949999999999</c:v>
                </c:pt>
                <c:pt idx="4050">
                  <c:v>1895.6949999999999</c:v>
                </c:pt>
                <c:pt idx="4051">
                  <c:v>1895.6949999999999</c:v>
                </c:pt>
                <c:pt idx="4052">
                  <c:v>1895.6949999999999</c:v>
                </c:pt>
                <c:pt idx="4053">
                  <c:v>1895.6949999999999</c:v>
                </c:pt>
                <c:pt idx="4054">
                  <c:v>1895.0840000000001</c:v>
                </c:pt>
                <c:pt idx="4055">
                  <c:v>1895.6949999999999</c:v>
                </c:pt>
                <c:pt idx="4056">
                  <c:v>1895.6949999999999</c:v>
                </c:pt>
                <c:pt idx="4057">
                  <c:v>1895.6949999999999</c:v>
                </c:pt>
                <c:pt idx="4058">
                  <c:v>1895.6949999999999</c:v>
                </c:pt>
                <c:pt idx="4059">
                  <c:v>1895.6949999999999</c:v>
                </c:pt>
                <c:pt idx="4060">
                  <c:v>1895.6949999999999</c:v>
                </c:pt>
                <c:pt idx="4061">
                  <c:v>1895.6949999999999</c:v>
                </c:pt>
                <c:pt idx="4062">
                  <c:v>1895.6949999999999</c:v>
                </c:pt>
                <c:pt idx="4063">
                  <c:v>1895.6949999999999</c:v>
                </c:pt>
                <c:pt idx="4064">
                  <c:v>1895.6949999999999</c:v>
                </c:pt>
                <c:pt idx="4065">
                  <c:v>1895.6949999999999</c:v>
                </c:pt>
                <c:pt idx="4066">
                  <c:v>1895.6949999999999</c:v>
                </c:pt>
                <c:pt idx="4067">
                  <c:v>1895.6949999999999</c:v>
                </c:pt>
                <c:pt idx="4068">
                  <c:v>1895.6949999999999</c:v>
                </c:pt>
                <c:pt idx="4069">
                  <c:v>1895.6949999999999</c:v>
                </c:pt>
                <c:pt idx="4070">
                  <c:v>1895.6949999999999</c:v>
                </c:pt>
                <c:pt idx="4071">
                  <c:v>1895.6949999999999</c:v>
                </c:pt>
                <c:pt idx="4072">
                  <c:v>1894.779</c:v>
                </c:pt>
                <c:pt idx="4073">
                  <c:v>1895.6949999999999</c:v>
                </c:pt>
                <c:pt idx="4074">
                  <c:v>1895.6949999999999</c:v>
                </c:pt>
                <c:pt idx="4075">
                  <c:v>1895.6949999999999</c:v>
                </c:pt>
                <c:pt idx="4076">
                  <c:v>1894.779</c:v>
                </c:pt>
                <c:pt idx="4077">
                  <c:v>1894.779</c:v>
                </c:pt>
                <c:pt idx="4078">
                  <c:v>1895.0840000000001</c:v>
                </c:pt>
                <c:pt idx="4079">
                  <c:v>1895.6949999999999</c:v>
                </c:pt>
                <c:pt idx="4080">
                  <c:v>1895.6949999999999</c:v>
                </c:pt>
                <c:pt idx="4081">
                  <c:v>1894.779</c:v>
                </c:pt>
                <c:pt idx="4082">
                  <c:v>1895.6949999999999</c:v>
                </c:pt>
                <c:pt idx="4083">
                  <c:v>1895.6949999999999</c:v>
                </c:pt>
                <c:pt idx="4084">
                  <c:v>1895.6949999999999</c:v>
                </c:pt>
                <c:pt idx="4085">
                  <c:v>1895.0840000000001</c:v>
                </c:pt>
                <c:pt idx="4086">
                  <c:v>1895.6949999999999</c:v>
                </c:pt>
                <c:pt idx="4087">
                  <c:v>1895.6949999999999</c:v>
                </c:pt>
                <c:pt idx="4088">
                  <c:v>1895.6949999999999</c:v>
                </c:pt>
                <c:pt idx="4089">
                  <c:v>1895.6949999999999</c:v>
                </c:pt>
                <c:pt idx="4090">
                  <c:v>1895.39</c:v>
                </c:pt>
                <c:pt idx="4091">
                  <c:v>1895.6949999999999</c:v>
                </c:pt>
                <c:pt idx="4092">
                  <c:v>1895.6949999999999</c:v>
                </c:pt>
                <c:pt idx="4093">
                  <c:v>1895.6949999999999</c:v>
                </c:pt>
                <c:pt idx="4094">
                  <c:v>1895.6949999999999</c:v>
                </c:pt>
                <c:pt idx="4095">
                  <c:v>1895.6949999999999</c:v>
                </c:pt>
                <c:pt idx="4096">
                  <c:v>1895.6949999999999</c:v>
                </c:pt>
                <c:pt idx="4097">
                  <c:v>1895.6949999999999</c:v>
                </c:pt>
                <c:pt idx="4098">
                  <c:v>1895.6949999999999</c:v>
                </c:pt>
                <c:pt idx="4099">
                  <c:v>1895.6949999999999</c:v>
                </c:pt>
                <c:pt idx="4100">
                  <c:v>1895.6949999999999</c:v>
                </c:pt>
                <c:pt idx="4101">
                  <c:v>1895.6949999999999</c:v>
                </c:pt>
                <c:pt idx="4102">
                  <c:v>1895.6949999999999</c:v>
                </c:pt>
                <c:pt idx="4103">
                  <c:v>1893.864</c:v>
                </c:pt>
                <c:pt idx="4104">
                  <c:v>1895.6949999999999</c:v>
                </c:pt>
                <c:pt idx="4105">
                  <c:v>1895.6949999999999</c:v>
                </c:pt>
                <c:pt idx="4106">
                  <c:v>1895.6949999999999</c:v>
                </c:pt>
                <c:pt idx="4107">
                  <c:v>1895.39</c:v>
                </c:pt>
                <c:pt idx="4108">
                  <c:v>1895.6949999999999</c:v>
                </c:pt>
                <c:pt idx="4109">
                  <c:v>1895.6949999999999</c:v>
                </c:pt>
                <c:pt idx="4110">
                  <c:v>1895.6949999999999</c:v>
                </c:pt>
                <c:pt idx="4111">
                  <c:v>1895.6949999999999</c:v>
                </c:pt>
                <c:pt idx="4112">
                  <c:v>1895.6949999999999</c:v>
                </c:pt>
                <c:pt idx="4113">
                  <c:v>1895.6949999999999</c:v>
                </c:pt>
                <c:pt idx="4114">
                  <c:v>1895.6949999999999</c:v>
                </c:pt>
                <c:pt idx="4115">
                  <c:v>1895.6949999999999</c:v>
                </c:pt>
                <c:pt idx="4116">
                  <c:v>1895.6949999999999</c:v>
                </c:pt>
                <c:pt idx="4117">
                  <c:v>1894.779</c:v>
                </c:pt>
                <c:pt idx="4118">
                  <c:v>1895.6949999999999</c:v>
                </c:pt>
                <c:pt idx="4119">
                  <c:v>1895.6949999999999</c:v>
                </c:pt>
                <c:pt idx="4120">
                  <c:v>1895.6949999999999</c:v>
                </c:pt>
                <c:pt idx="4121">
                  <c:v>1895.6949999999999</c:v>
                </c:pt>
                <c:pt idx="4122">
                  <c:v>1895.6949999999999</c:v>
                </c:pt>
                <c:pt idx="4123">
                  <c:v>1895.6949999999999</c:v>
                </c:pt>
                <c:pt idx="4124">
                  <c:v>1895.6949999999999</c:v>
                </c:pt>
                <c:pt idx="4125">
                  <c:v>1895.6949999999999</c:v>
                </c:pt>
                <c:pt idx="4126">
                  <c:v>1895.6949999999999</c:v>
                </c:pt>
                <c:pt idx="4127">
                  <c:v>1895.6949999999999</c:v>
                </c:pt>
                <c:pt idx="4128">
                  <c:v>1895.6949999999999</c:v>
                </c:pt>
                <c:pt idx="4129">
                  <c:v>1895.6949999999999</c:v>
                </c:pt>
                <c:pt idx="4130">
                  <c:v>1895.6949999999999</c:v>
                </c:pt>
                <c:pt idx="4131">
                  <c:v>1895.6949999999999</c:v>
                </c:pt>
                <c:pt idx="4132">
                  <c:v>1895.6949999999999</c:v>
                </c:pt>
                <c:pt idx="4133">
                  <c:v>1895.6949999999999</c:v>
                </c:pt>
                <c:pt idx="4134">
                  <c:v>1895.6949999999999</c:v>
                </c:pt>
                <c:pt idx="4135">
                  <c:v>1895.6949999999999</c:v>
                </c:pt>
                <c:pt idx="4136">
                  <c:v>1895.6949999999999</c:v>
                </c:pt>
                <c:pt idx="4137">
                  <c:v>1895.6949999999999</c:v>
                </c:pt>
                <c:pt idx="4138">
                  <c:v>1895.6949999999999</c:v>
                </c:pt>
                <c:pt idx="4139">
                  <c:v>1895.6949999999999</c:v>
                </c:pt>
                <c:pt idx="4140">
                  <c:v>1895.6949999999999</c:v>
                </c:pt>
                <c:pt idx="4141">
                  <c:v>1895.6949999999999</c:v>
                </c:pt>
                <c:pt idx="4142">
                  <c:v>1895.6949999999999</c:v>
                </c:pt>
                <c:pt idx="4143">
                  <c:v>1895.6949999999999</c:v>
                </c:pt>
                <c:pt idx="4144">
                  <c:v>1895.6949999999999</c:v>
                </c:pt>
                <c:pt idx="4145">
                  <c:v>1895.6949999999999</c:v>
                </c:pt>
                <c:pt idx="4146">
                  <c:v>1895.6949999999999</c:v>
                </c:pt>
                <c:pt idx="4147">
                  <c:v>1895.6949999999999</c:v>
                </c:pt>
                <c:pt idx="4148">
                  <c:v>1895.6949999999999</c:v>
                </c:pt>
                <c:pt idx="4149">
                  <c:v>1894.779</c:v>
                </c:pt>
                <c:pt idx="4150">
                  <c:v>1895.6949999999999</c:v>
                </c:pt>
                <c:pt idx="4151">
                  <c:v>1895.6949999999999</c:v>
                </c:pt>
                <c:pt idx="4152">
                  <c:v>1894.779</c:v>
                </c:pt>
                <c:pt idx="4153">
                  <c:v>1895.0840000000001</c:v>
                </c:pt>
                <c:pt idx="4154">
                  <c:v>1895.6949999999999</c:v>
                </c:pt>
                <c:pt idx="4155">
                  <c:v>1895.0840000000001</c:v>
                </c:pt>
                <c:pt idx="4156">
                  <c:v>1895.39</c:v>
                </c:pt>
                <c:pt idx="4157">
                  <c:v>1895.0840000000001</c:v>
                </c:pt>
                <c:pt idx="4158">
                  <c:v>1895.6949999999999</c:v>
                </c:pt>
                <c:pt idx="4159">
                  <c:v>1895.6949999999999</c:v>
                </c:pt>
                <c:pt idx="4160">
                  <c:v>1895.6949999999999</c:v>
                </c:pt>
                <c:pt idx="4161">
                  <c:v>1895.6949999999999</c:v>
                </c:pt>
                <c:pt idx="4162">
                  <c:v>1895.6949999999999</c:v>
                </c:pt>
                <c:pt idx="4163">
                  <c:v>1895.6949999999999</c:v>
                </c:pt>
                <c:pt idx="4164">
                  <c:v>1895.6949999999999</c:v>
                </c:pt>
                <c:pt idx="4165">
                  <c:v>1895.6949999999999</c:v>
                </c:pt>
                <c:pt idx="4166">
                  <c:v>1895.6949999999999</c:v>
                </c:pt>
                <c:pt idx="4167">
                  <c:v>1895.6949999999999</c:v>
                </c:pt>
                <c:pt idx="4168">
                  <c:v>1895.6949999999999</c:v>
                </c:pt>
                <c:pt idx="4169">
                  <c:v>1895.6949999999999</c:v>
                </c:pt>
                <c:pt idx="4170">
                  <c:v>1895.6949999999999</c:v>
                </c:pt>
                <c:pt idx="4171">
                  <c:v>1895.6949999999999</c:v>
                </c:pt>
                <c:pt idx="4172">
                  <c:v>1895.6949999999999</c:v>
                </c:pt>
                <c:pt idx="4173">
                  <c:v>1895.6949999999999</c:v>
                </c:pt>
                <c:pt idx="4174">
                  <c:v>1895.6949999999999</c:v>
                </c:pt>
                <c:pt idx="4175">
                  <c:v>1894.779</c:v>
                </c:pt>
                <c:pt idx="4176">
                  <c:v>1895.6949999999999</c:v>
                </c:pt>
                <c:pt idx="4177">
                  <c:v>1895.6949999999999</c:v>
                </c:pt>
                <c:pt idx="4178">
                  <c:v>1895.6949999999999</c:v>
                </c:pt>
                <c:pt idx="4179">
                  <c:v>1895.6949999999999</c:v>
                </c:pt>
                <c:pt idx="4180">
                  <c:v>1895.6949999999999</c:v>
                </c:pt>
                <c:pt idx="4181">
                  <c:v>1895.6949999999999</c:v>
                </c:pt>
                <c:pt idx="4182">
                  <c:v>1895.6949999999999</c:v>
                </c:pt>
                <c:pt idx="4183">
                  <c:v>1895.6949999999999</c:v>
                </c:pt>
                <c:pt idx="4184">
                  <c:v>1895.6949999999999</c:v>
                </c:pt>
                <c:pt idx="4185">
                  <c:v>1895.6949999999999</c:v>
                </c:pt>
                <c:pt idx="4186">
                  <c:v>1895.6949999999999</c:v>
                </c:pt>
                <c:pt idx="4187">
                  <c:v>1895.6949999999999</c:v>
                </c:pt>
                <c:pt idx="4188">
                  <c:v>1895.6949999999999</c:v>
                </c:pt>
                <c:pt idx="4189">
                  <c:v>1895.6949999999999</c:v>
                </c:pt>
                <c:pt idx="4190">
                  <c:v>1895.6949999999999</c:v>
                </c:pt>
                <c:pt idx="4191">
                  <c:v>1895.6949999999999</c:v>
                </c:pt>
                <c:pt idx="4192">
                  <c:v>1895.6949999999999</c:v>
                </c:pt>
                <c:pt idx="4193">
                  <c:v>1895.6949999999999</c:v>
                </c:pt>
                <c:pt idx="4194">
                  <c:v>1895.6949999999999</c:v>
                </c:pt>
                <c:pt idx="4195">
                  <c:v>1895.6949999999999</c:v>
                </c:pt>
                <c:pt idx="4196">
                  <c:v>1895.6949999999999</c:v>
                </c:pt>
                <c:pt idx="4197">
                  <c:v>1895.39</c:v>
                </c:pt>
                <c:pt idx="4198">
                  <c:v>1895.6949999999999</c:v>
                </c:pt>
                <c:pt idx="4199">
                  <c:v>1894.779</c:v>
                </c:pt>
                <c:pt idx="4200">
                  <c:v>1895.6949999999999</c:v>
                </c:pt>
                <c:pt idx="4201">
                  <c:v>1895.6949999999999</c:v>
                </c:pt>
                <c:pt idx="4202">
                  <c:v>1895.6949999999999</c:v>
                </c:pt>
                <c:pt idx="4203">
                  <c:v>1895.6949999999999</c:v>
                </c:pt>
                <c:pt idx="4204">
                  <c:v>1895.6949999999999</c:v>
                </c:pt>
                <c:pt idx="4205">
                  <c:v>1895.6949999999999</c:v>
                </c:pt>
                <c:pt idx="4206">
                  <c:v>1895.6949999999999</c:v>
                </c:pt>
                <c:pt idx="4207">
                  <c:v>1895.6949999999999</c:v>
                </c:pt>
                <c:pt idx="4208">
                  <c:v>1895.6949999999999</c:v>
                </c:pt>
                <c:pt idx="4209">
                  <c:v>1895.6949999999999</c:v>
                </c:pt>
                <c:pt idx="4210">
                  <c:v>1895.6949999999999</c:v>
                </c:pt>
                <c:pt idx="4211">
                  <c:v>1893.864</c:v>
                </c:pt>
                <c:pt idx="4212">
                  <c:v>1895.6949999999999</c:v>
                </c:pt>
                <c:pt idx="4213">
                  <c:v>1895.6949999999999</c:v>
                </c:pt>
                <c:pt idx="4214">
                  <c:v>1895.6949999999999</c:v>
                </c:pt>
                <c:pt idx="4215">
                  <c:v>1895.6949999999999</c:v>
                </c:pt>
                <c:pt idx="4216">
                  <c:v>1895.6949999999999</c:v>
                </c:pt>
                <c:pt idx="4217">
                  <c:v>1895.6949999999999</c:v>
                </c:pt>
                <c:pt idx="4218">
                  <c:v>1895.6949999999999</c:v>
                </c:pt>
                <c:pt idx="4219">
                  <c:v>1894.779</c:v>
                </c:pt>
                <c:pt idx="4220">
                  <c:v>1894.779</c:v>
                </c:pt>
                <c:pt idx="4221">
                  <c:v>1894.779</c:v>
                </c:pt>
                <c:pt idx="4222">
                  <c:v>1895.0840000000001</c:v>
                </c:pt>
                <c:pt idx="4223">
                  <c:v>1895.6949999999999</c:v>
                </c:pt>
                <c:pt idx="4224">
                  <c:v>1895.6949999999999</c:v>
                </c:pt>
                <c:pt idx="4225">
                  <c:v>1895.6949999999999</c:v>
                </c:pt>
                <c:pt idx="4226">
                  <c:v>1895.6949999999999</c:v>
                </c:pt>
                <c:pt idx="4227">
                  <c:v>1895.6949999999999</c:v>
                </c:pt>
                <c:pt idx="4228">
                  <c:v>1895.39</c:v>
                </c:pt>
                <c:pt idx="4229">
                  <c:v>1895.0840000000001</c:v>
                </c:pt>
                <c:pt idx="4230">
                  <c:v>1895.6949999999999</c:v>
                </c:pt>
                <c:pt idx="4231">
                  <c:v>1895.6949999999999</c:v>
                </c:pt>
                <c:pt idx="4232">
                  <c:v>1895.6949999999999</c:v>
                </c:pt>
                <c:pt idx="4233">
                  <c:v>1895.6949999999999</c:v>
                </c:pt>
                <c:pt idx="4234">
                  <c:v>1895.6949999999999</c:v>
                </c:pt>
                <c:pt idx="4235">
                  <c:v>1895.6949999999999</c:v>
                </c:pt>
                <c:pt idx="4236">
                  <c:v>1895.39</c:v>
                </c:pt>
                <c:pt idx="4237">
                  <c:v>1893.864</c:v>
                </c:pt>
                <c:pt idx="4238">
                  <c:v>1895.6949999999999</c:v>
                </c:pt>
                <c:pt idx="4239">
                  <c:v>1895.6949999999999</c:v>
                </c:pt>
                <c:pt idx="4240">
                  <c:v>1895.6949999999999</c:v>
                </c:pt>
                <c:pt idx="4241">
                  <c:v>1895.6949999999999</c:v>
                </c:pt>
                <c:pt idx="4242">
                  <c:v>1895.6949999999999</c:v>
                </c:pt>
                <c:pt idx="4243">
                  <c:v>1895.0840000000001</c:v>
                </c:pt>
                <c:pt idx="4244">
                  <c:v>1895.0840000000001</c:v>
                </c:pt>
                <c:pt idx="4245">
                  <c:v>1895.6949999999999</c:v>
                </c:pt>
                <c:pt idx="4246">
                  <c:v>1895.6949999999999</c:v>
                </c:pt>
                <c:pt idx="4247">
                  <c:v>1895.6949999999999</c:v>
                </c:pt>
                <c:pt idx="4248">
                  <c:v>1895.6949999999999</c:v>
                </c:pt>
                <c:pt idx="4249">
                  <c:v>1895.6949999999999</c:v>
                </c:pt>
                <c:pt idx="4250">
                  <c:v>1895.6949999999999</c:v>
                </c:pt>
                <c:pt idx="4251">
                  <c:v>1895.6949999999999</c:v>
                </c:pt>
                <c:pt idx="4252">
                  <c:v>1895.6949999999999</c:v>
                </c:pt>
                <c:pt idx="4253">
                  <c:v>1895.6949999999999</c:v>
                </c:pt>
                <c:pt idx="4254">
                  <c:v>1895.6949999999999</c:v>
                </c:pt>
                <c:pt idx="4255">
                  <c:v>1895.6949999999999</c:v>
                </c:pt>
                <c:pt idx="4256">
                  <c:v>1895.6949999999999</c:v>
                </c:pt>
                <c:pt idx="4257">
                  <c:v>1895.6949999999999</c:v>
                </c:pt>
                <c:pt idx="4258">
                  <c:v>1895.0840000000001</c:v>
                </c:pt>
                <c:pt idx="4259">
                  <c:v>1894.779</c:v>
                </c:pt>
                <c:pt idx="4260">
                  <c:v>1895.6949999999999</c:v>
                </c:pt>
                <c:pt idx="4261">
                  <c:v>1895.6949999999999</c:v>
                </c:pt>
                <c:pt idx="4262">
                  <c:v>1895.6949999999999</c:v>
                </c:pt>
                <c:pt idx="4263">
                  <c:v>1895.6949999999999</c:v>
                </c:pt>
                <c:pt idx="4264">
                  <c:v>1895.6949999999999</c:v>
                </c:pt>
                <c:pt idx="4265">
                  <c:v>1895.39</c:v>
                </c:pt>
                <c:pt idx="4266">
                  <c:v>1895.0840000000001</c:v>
                </c:pt>
                <c:pt idx="4267">
                  <c:v>1895.6949999999999</c:v>
                </c:pt>
                <c:pt idx="4268">
                  <c:v>1895.6949999999999</c:v>
                </c:pt>
                <c:pt idx="4269">
                  <c:v>1895.39</c:v>
                </c:pt>
                <c:pt idx="4270">
                  <c:v>1895.0840000000001</c:v>
                </c:pt>
                <c:pt idx="4271">
                  <c:v>1895.39</c:v>
                </c:pt>
                <c:pt idx="4272">
                  <c:v>1895.0840000000001</c:v>
                </c:pt>
                <c:pt idx="4273">
                  <c:v>1895.39</c:v>
                </c:pt>
                <c:pt idx="4274">
                  <c:v>1895.6949999999999</c:v>
                </c:pt>
                <c:pt idx="4275">
                  <c:v>1895.6949999999999</c:v>
                </c:pt>
                <c:pt idx="4276">
                  <c:v>1895.6949999999999</c:v>
                </c:pt>
                <c:pt idx="4277">
                  <c:v>1895.6949999999999</c:v>
                </c:pt>
                <c:pt idx="4278">
                  <c:v>1895.6949999999999</c:v>
                </c:pt>
                <c:pt idx="4279">
                  <c:v>1895.6949999999999</c:v>
                </c:pt>
                <c:pt idx="4280">
                  <c:v>1895.6949999999999</c:v>
                </c:pt>
                <c:pt idx="4281">
                  <c:v>1895.39</c:v>
                </c:pt>
                <c:pt idx="4282">
                  <c:v>1895.6949999999999</c:v>
                </c:pt>
                <c:pt idx="4283">
                  <c:v>1895.6949999999999</c:v>
                </c:pt>
                <c:pt idx="4284">
                  <c:v>1894.779</c:v>
                </c:pt>
                <c:pt idx="4285">
                  <c:v>1894.779</c:v>
                </c:pt>
                <c:pt idx="4286">
                  <c:v>1894.779</c:v>
                </c:pt>
                <c:pt idx="4287">
                  <c:v>1893.864</c:v>
                </c:pt>
                <c:pt idx="4288">
                  <c:v>1894.779</c:v>
                </c:pt>
                <c:pt idx="4289">
                  <c:v>1894.779</c:v>
                </c:pt>
                <c:pt idx="4290">
                  <c:v>1895.6949999999999</c:v>
                </c:pt>
                <c:pt idx="4291">
                  <c:v>1895.6949999999999</c:v>
                </c:pt>
                <c:pt idx="4292">
                  <c:v>1895.39</c:v>
                </c:pt>
                <c:pt idx="4293">
                  <c:v>1895.6949999999999</c:v>
                </c:pt>
                <c:pt idx="4294">
                  <c:v>1895.0840000000001</c:v>
                </c:pt>
                <c:pt idx="4295">
                  <c:v>1894.779</c:v>
                </c:pt>
                <c:pt idx="4296">
                  <c:v>1895.0840000000001</c:v>
                </c:pt>
                <c:pt idx="4297">
                  <c:v>1895.6949999999999</c:v>
                </c:pt>
                <c:pt idx="4298">
                  <c:v>1895.6949999999999</c:v>
                </c:pt>
                <c:pt idx="4299">
                  <c:v>1894.779</c:v>
                </c:pt>
                <c:pt idx="4300">
                  <c:v>1895.6949999999999</c:v>
                </c:pt>
                <c:pt idx="4301">
                  <c:v>1895.39</c:v>
                </c:pt>
                <c:pt idx="4302">
                  <c:v>1895.6949999999999</c:v>
                </c:pt>
                <c:pt idx="4303">
                  <c:v>1895.39</c:v>
                </c:pt>
                <c:pt idx="4304">
                  <c:v>1894.779</c:v>
                </c:pt>
                <c:pt idx="4305">
                  <c:v>1894.779</c:v>
                </c:pt>
                <c:pt idx="4306">
                  <c:v>1894.4739999999999</c:v>
                </c:pt>
                <c:pt idx="4307">
                  <c:v>1895.0840000000001</c:v>
                </c:pt>
                <c:pt idx="4308">
                  <c:v>1895.6949999999999</c:v>
                </c:pt>
                <c:pt idx="4309">
                  <c:v>1895.39</c:v>
                </c:pt>
                <c:pt idx="4310">
                  <c:v>1895.6949999999999</c:v>
                </c:pt>
                <c:pt idx="4311">
                  <c:v>1895.6949999999999</c:v>
                </c:pt>
                <c:pt idx="4312">
                  <c:v>1895.39</c:v>
                </c:pt>
                <c:pt idx="4313">
                  <c:v>1894.779</c:v>
                </c:pt>
                <c:pt idx="4314">
                  <c:v>1894.779</c:v>
                </c:pt>
                <c:pt idx="4315">
                  <c:v>1893.2529999999999</c:v>
                </c:pt>
                <c:pt idx="4316">
                  <c:v>1895.6949999999999</c:v>
                </c:pt>
                <c:pt idx="4317">
                  <c:v>1895.6949999999999</c:v>
                </c:pt>
                <c:pt idx="4318">
                  <c:v>1895.6949999999999</c:v>
                </c:pt>
                <c:pt idx="4319">
                  <c:v>1895.0840000000001</c:v>
                </c:pt>
                <c:pt idx="4320">
                  <c:v>1895.6949999999999</c:v>
                </c:pt>
                <c:pt idx="4321">
                  <c:v>1894.779</c:v>
                </c:pt>
                <c:pt idx="4322">
                  <c:v>1894.779</c:v>
                </c:pt>
                <c:pt idx="4323">
                  <c:v>1895.6949999999999</c:v>
                </c:pt>
                <c:pt idx="4324">
                  <c:v>1895.6949999999999</c:v>
                </c:pt>
                <c:pt idx="4325">
                  <c:v>1895.0840000000001</c:v>
                </c:pt>
                <c:pt idx="4326">
                  <c:v>1895.0840000000001</c:v>
                </c:pt>
                <c:pt idx="4327">
                  <c:v>1895.0840000000001</c:v>
                </c:pt>
                <c:pt idx="4328">
                  <c:v>1894.4739999999999</c:v>
                </c:pt>
                <c:pt idx="4329">
                  <c:v>1895.6949999999999</c:v>
                </c:pt>
                <c:pt idx="4330">
                  <c:v>1895.39</c:v>
                </c:pt>
                <c:pt idx="4331">
                  <c:v>1895.6949999999999</c:v>
                </c:pt>
                <c:pt idx="4332">
                  <c:v>1893.2529999999999</c:v>
                </c:pt>
                <c:pt idx="4333">
                  <c:v>1894.779</c:v>
                </c:pt>
                <c:pt idx="4334">
                  <c:v>1895.0840000000001</c:v>
                </c:pt>
                <c:pt idx="4335">
                  <c:v>1894.4739999999999</c:v>
                </c:pt>
                <c:pt idx="4336">
                  <c:v>1893.864</c:v>
                </c:pt>
                <c:pt idx="4337">
                  <c:v>1895.0840000000001</c:v>
                </c:pt>
                <c:pt idx="4338">
                  <c:v>1894.779</c:v>
                </c:pt>
                <c:pt idx="4339">
                  <c:v>1895.0840000000001</c:v>
                </c:pt>
                <c:pt idx="4340">
                  <c:v>1895.39</c:v>
                </c:pt>
                <c:pt idx="4341">
                  <c:v>1895.6949999999999</c:v>
                </c:pt>
                <c:pt idx="4342">
                  <c:v>1895.0840000000001</c:v>
                </c:pt>
                <c:pt idx="4343">
                  <c:v>1894.779</c:v>
                </c:pt>
                <c:pt idx="4344">
                  <c:v>1894.4739999999999</c:v>
                </c:pt>
                <c:pt idx="4345">
                  <c:v>1894.779</c:v>
                </c:pt>
                <c:pt idx="4346">
                  <c:v>1895.0840000000001</c:v>
                </c:pt>
                <c:pt idx="4347">
                  <c:v>1894.779</c:v>
                </c:pt>
                <c:pt idx="4348">
                  <c:v>1894.779</c:v>
                </c:pt>
                <c:pt idx="4349">
                  <c:v>1894.779</c:v>
                </c:pt>
                <c:pt idx="4350">
                  <c:v>1895.0840000000001</c:v>
                </c:pt>
                <c:pt idx="4351">
                  <c:v>1894.779</c:v>
                </c:pt>
                <c:pt idx="4352">
                  <c:v>1895.6949999999999</c:v>
                </c:pt>
                <c:pt idx="4353">
                  <c:v>1895.6949999999999</c:v>
                </c:pt>
                <c:pt idx="4354">
                  <c:v>1895.6949999999999</c:v>
                </c:pt>
                <c:pt idx="4355">
                  <c:v>1895.39</c:v>
                </c:pt>
                <c:pt idx="4356">
                  <c:v>1895.6949999999999</c:v>
                </c:pt>
                <c:pt idx="4357">
                  <c:v>1895.6949999999999</c:v>
                </c:pt>
                <c:pt idx="4358">
                  <c:v>1895.6949999999999</c:v>
                </c:pt>
                <c:pt idx="4359">
                  <c:v>1895.39</c:v>
                </c:pt>
                <c:pt idx="4360">
                  <c:v>1894.779</c:v>
                </c:pt>
                <c:pt idx="4361">
                  <c:v>1895.0840000000001</c:v>
                </c:pt>
                <c:pt idx="4362">
                  <c:v>1894.779</c:v>
                </c:pt>
                <c:pt idx="4363">
                  <c:v>1894.779</c:v>
                </c:pt>
                <c:pt idx="4364">
                  <c:v>1894.779</c:v>
                </c:pt>
                <c:pt idx="4365">
                  <c:v>1895.0840000000001</c:v>
                </c:pt>
                <c:pt idx="4366">
                  <c:v>1894.779</c:v>
                </c:pt>
                <c:pt idx="4367">
                  <c:v>1895.6949999999999</c:v>
                </c:pt>
                <c:pt idx="4368">
                  <c:v>1895.6949999999999</c:v>
                </c:pt>
                <c:pt idx="4369">
                  <c:v>1895.6949999999999</c:v>
                </c:pt>
                <c:pt idx="4370">
                  <c:v>1895.6949999999999</c:v>
                </c:pt>
                <c:pt idx="4371">
                  <c:v>1895.6949999999999</c:v>
                </c:pt>
                <c:pt idx="4372">
                  <c:v>1895.6949999999999</c:v>
                </c:pt>
                <c:pt idx="4373">
                  <c:v>1895.0840000000001</c:v>
                </c:pt>
                <c:pt idx="4374">
                  <c:v>1894.779</c:v>
                </c:pt>
                <c:pt idx="4375">
                  <c:v>1894.779</c:v>
                </c:pt>
                <c:pt idx="4376">
                  <c:v>1894.779</c:v>
                </c:pt>
                <c:pt idx="4377">
                  <c:v>1894.779</c:v>
                </c:pt>
                <c:pt idx="4378">
                  <c:v>1895.39</c:v>
                </c:pt>
                <c:pt idx="4379">
                  <c:v>1895.6949999999999</c:v>
                </c:pt>
                <c:pt idx="4380">
                  <c:v>1895.39</c:v>
                </c:pt>
                <c:pt idx="4381">
                  <c:v>1895.39</c:v>
                </c:pt>
                <c:pt idx="4382">
                  <c:v>1895.6949999999999</c:v>
                </c:pt>
                <c:pt idx="4383">
                  <c:v>1895.0840000000001</c:v>
                </c:pt>
                <c:pt idx="4384">
                  <c:v>1894.779</c:v>
                </c:pt>
                <c:pt idx="4385">
                  <c:v>1895.0840000000001</c:v>
                </c:pt>
                <c:pt idx="4386">
                  <c:v>1894.779</c:v>
                </c:pt>
                <c:pt idx="4387">
                  <c:v>1894.779</c:v>
                </c:pt>
                <c:pt idx="4388">
                  <c:v>1894.779</c:v>
                </c:pt>
                <c:pt idx="4389">
                  <c:v>1894.779</c:v>
                </c:pt>
                <c:pt idx="4390">
                  <c:v>1893.2529999999999</c:v>
                </c:pt>
                <c:pt idx="4391">
                  <c:v>1895.0840000000001</c:v>
                </c:pt>
                <c:pt idx="4392">
                  <c:v>1894.4739999999999</c:v>
                </c:pt>
                <c:pt idx="4393">
                  <c:v>1895.0840000000001</c:v>
                </c:pt>
                <c:pt idx="4394">
                  <c:v>1894.779</c:v>
                </c:pt>
                <c:pt idx="4395">
                  <c:v>1895.39</c:v>
                </c:pt>
                <c:pt idx="4396">
                  <c:v>1895.39</c:v>
                </c:pt>
                <c:pt idx="4397">
                  <c:v>1895.6949999999999</c:v>
                </c:pt>
                <c:pt idx="4398">
                  <c:v>1895.0840000000001</c:v>
                </c:pt>
                <c:pt idx="4399">
                  <c:v>1894.4739999999999</c:v>
                </c:pt>
                <c:pt idx="4400">
                  <c:v>1893.864</c:v>
                </c:pt>
                <c:pt idx="4401">
                  <c:v>1893.864</c:v>
                </c:pt>
                <c:pt idx="4402">
                  <c:v>1893.2529999999999</c:v>
                </c:pt>
                <c:pt idx="4403">
                  <c:v>1893.2529999999999</c:v>
                </c:pt>
                <c:pt idx="4404">
                  <c:v>1894.779</c:v>
                </c:pt>
                <c:pt idx="4405">
                  <c:v>1894.779</c:v>
                </c:pt>
                <c:pt idx="4406">
                  <c:v>1895.0840000000001</c:v>
                </c:pt>
                <c:pt idx="4407">
                  <c:v>1895.39</c:v>
                </c:pt>
                <c:pt idx="4408">
                  <c:v>1895.39</c:v>
                </c:pt>
                <c:pt idx="4409">
                  <c:v>1895.6949999999999</c:v>
                </c:pt>
                <c:pt idx="4410">
                  <c:v>1895.39</c:v>
                </c:pt>
                <c:pt idx="4411">
                  <c:v>1895.6949999999999</c:v>
                </c:pt>
                <c:pt idx="4412">
                  <c:v>1894.4739999999999</c:v>
                </c:pt>
                <c:pt idx="4413">
                  <c:v>1895.6949999999999</c:v>
                </c:pt>
                <c:pt idx="4414">
                  <c:v>1895.0840000000001</c:v>
                </c:pt>
                <c:pt idx="4415">
                  <c:v>1894.779</c:v>
                </c:pt>
                <c:pt idx="4416">
                  <c:v>1894.779</c:v>
                </c:pt>
                <c:pt idx="4417">
                  <c:v>1894.779</c:v>
                </c:pt>
                <c:pt idx="4418">
                  <c:v>1894.779</c:v>
                </c:pt>
                <c:pt idx="4419">
                  <c:v>1895.0840000000001</c:v>
                </c:pt>
                <c:pt idx="4420">
                  <c:v>1894.4739999999999</c:v>
                </c:pt>
                <c:pt idx="4421">
                  <c:v>1894.779</c:v>
                </c:pt>
                <c:pt idx="4422">
                  <c:v>1894.779</c:v>
                </c:pt>
                <c:pt idx="4423">
                  <c:v>1895.6949999999999</c:v>
                </c:pt>
                <c:pt idx="4424">
                  <c:v>1895.6949999999999</c:v>
                </c:pt>
                <c:pt idx="4425">
                  <c:v>1895.0840000000001</c:v>
                </c:pt>
                <c:pt idx="4426">
                  <c:v>1895.39</c:v>
                </c:pt>
                <c:pt idx="4427">
                  <c:v>1895.6949999999999</c:v>
                </c:pt>
                <c:pt idx="4428">
                  <c:v>1893.864</c:v>
                </c:pt>
                <c:pt idx="4429">
                  <c:v>1895.39</c:v>
                </c:pt>
                <c:pt idx="4430">
                  <c:v>1895.0840000000001</c:v>
                </c:pt>
                <c:pt idx="4431">
                  <c:v>1895.0840000000001</c:v>
                </c:pt>
                <c:pt idx="4432">
                  <c:v>1895.39</c:v>
                </c:pt>
                <c:pt idx="4433">
                  <c:v>1895.6949999999999</c:v>
                </c:pt>
                <c:pt idx="4434">
                  <c:v>1895.39</c:v>
                </c:pt>
                <c:pt idx="4435">
                  <c:v>1895.39</c:v>
                </c:pt>
                <c:pt idx="4436">
                  <c:v>1895.0840000000001</c:v>
                </c:pt>
                <c:pt idx="4437">
                  <c:v>1895.0840000000001</c:v>
                </c:pt>
                <c:pt idx="4438">
                  <c:v>1895.6949999999999</c:v>
                </c:pt>
                <c:pt idx="4439">
                  <c:v>1895.6949999999999</c:v>
                </c:pt>
                <c:pt idx="4440">
                  <c:v>1895.6949999999999</c:v>
                </c:pt>
                <c:pt idx="4441">
                  <c:v>1895.0840000000001</c:v>
                </c:pt>
                <c:pt idx="4442">
                  <c:v>1895.39</c:v>
                </c:pt>
                <c:pt idx="4443">
                  <c:v>1894.779</c:v>
                </c:pt>
                <c:pt idx="4444">
                  <c:v>1894.779</c:v>
                </c:pt>
                <c:pt idx="4445">
                  <c:v>1894.779</c:v>
                </c:pt>
                <c:pt idx="4446">
                  <c:v>1895.0840000000001</c:v>
                </c:pt>
                <c:pt idx="4447">
                  <c:v>1894.779</c:v>
                </c:pt>
                <c:pt idx="4448">
                  <c:v>1894.4739999999999</c:v>
                </c:pt>
                <c:pt idx="4449">
                  <c:v>1895.39</c:v>
                </c:pt>
                <c:pt idx="4450">
                  <c:v>1895.0840000000001</c:v>
                </c:pt>
                <c:pt idx="4451">
                  <c:v>1895.39</c:v>
                </c:pt>
                <c:pt idx="4452">
                  <c:v>1895.6949999999999</c:v>
                </c:pt>
                <c:pt idx="4453">
                  <c:v>1895.6949999999999</c:v>
                </c:pt>
                <c:pt idx="4454">
                  <c:v>1895.0840000000001</c:v>
                </c:pt>
                <c:pt idx="4455">
                  <c:v>1895.39</c:v>
                </c:pt>
                <c:pt idx="4456">
                  <c:v>1895.6949999999999</c:v>
                </c:pt>
                <c:pt idx="4457">
                  <c:v>1895.0840000000001</c:v>
                </c:pt>
                <c:pt idx="4458">
                  <c:v>1894.779</c:v>
                </c:pt>
                <c:pt idx="4459">
                  <c:v>1894.779</c:v>
                </c:pt>
                <c:pt idx="4460">
                  <c:v>1894.779</c:v>
                </c:pt>
                <c:pt idx="4461">
                  <c:v>1895.39</c:v>
                </c:pt>
                <c:pt idx="4462">
                  <c:v>1895.0840000000001</c:v>
                </c:pt>
                <c:pt idx="4463">
                  <c:v>1895.0840000000001</c:v>
                </c:pt>
                <c:pt idx="4464">
                  <c:v>1895.0840000000001</c:v>
                </c:pt>
                <c:pt idx="4465">
                  <c:v>1894.779</c:v>
                </c:pt>
                <c:pt idx="4466">
                  <c:v>1895.39</c:v>
                </c:pt>
                <c:pt idx="4467">
                  <c:v>1895.0840000000001</c:v>
                </c:pt>
                <c:pt idx="4468">
                  <c:v>1895.0840000000001</c:v>
                </c:pt>
                <c:pt idx="4469">
                  <c:v>1895.39</c:v>
                </c:pt>
                <c:pt idx="4470">
                  <c:v>1895.0840000000001</c:v>
                </c:pt>
                <c:pt idx="4471">
                  <c:v>1895.0840000000001</c:v>
                </c:pt>
                <c:pt idx="4472">
                  <c:v>1895.0840000000001</c:v>
                </c:pt>
                <c:pt idx="4473">
                  <c:v>1894.1690000000001</c:v>
                </c:pt>
                <c:pt idx="4474">
                  <c:v>1895.0840000000001</c:v>
                </c:pt>
                <c:pt idx="4475">
                  <c:v>1895.6949999999999</c:v>
                </c:pt>
                <c:pt idx="4476">
                  <c:v>1895.6949999999999</c:v>
                </c:pt>
                <c:pt idx="4477">
                  <c:v>1895.0840000000001</c:v>
                </c:pt>
                <c:pt idx="4478">
                  <c:v>1895.0840000000001</c:v>
                </c:pt>
                <c:pt idx="4479">
                  <c:v>1894.779</c:v>
                </c:pt>
                <c:pt idx="4480">
                  <c:v>1893.2529999999999</c:v>
                </c:pt>
                <c:pt idx="4481">
                  <c:v>1895.0840000000001</c:v>
                </c:pt>
                <c:pt idx="4482">
                  <c:v>1895.0840000000001</c:v>
                </c:pt>
                <c:pt idx="4483">
                  <c:v>1894.779</c:v>
                </c:pt>
                <c:pt idx="4484">
                  <c:v>1894.779</c:v>
                </c:pt>
                <c:pt idx="4485">
                  <c:v>1895.0840000000001</c:v>
                </c:pt>
                <c:pt idx="4486">
                  <c:v>1895.6949999999999</c:v>
                </c:pt>
                <c:pt idx="4487">
                  <c:v>1895.6949999999999</c:v>
                </c:pt>
                <c:pt idx="4488">
                  <c:v>1895.6949999999999</c:v>
                </c:pt>
                <c:pt idx="4489">
                  <c:v>1895.6949999999999</c:v>
                </c:pt>
                <c:pt idx="4490">
                  <c:v>1895.6949999999999</c:v>
                </c:pt>
                <c:pt idx="4491">
                  <c:v>1894.779</c:v>
                </c:pt>
                <c:pt idx="4492">
                  <c:v>1895.39</c:v>
                </c:pt>
                <c:pt idx="4493">
                  <c:v>1894.779</c:v>
                </c:pt>
                <c:pt idx="4494">
                  <c:v>1894.779</c:v>
                </c:pt>
                <c:pt idx="4495">
                  <c:v>1894.779</c:v>
                </c:pt>
                <c:pt idx="4496">
                  <c:v>1894.779</c:v>
                </c:pt>
                <c:pt idx="4497">
                  <c:v>1894.779</c:v>
                </c:pt>
                <c:pt idx="4498">
                  <c:v>1894.779</c:v>
                </c:pt>
                <c:pt idx="4499">
                  <c:v>1895.6949999999999</c:v>
                </c:pt>
                <c:pt idx="4500">
                  <c:v>1895.0840000000001</c:v>
                </c:pt>
                <c:pt idx="4501">
                  <c:v>1895.6949999999999</c:v>
                </c:pt>
                <c:pt idx="4502">
                  <c:v>1895.39</c:v>
                </c:pt>
                <c:pt idx="4503">
                  <c:v>1895.0840000000001</c:v>
                </c:pt>
                <c:pt idx="4504">
                  <c:v>1894.779</c:v>
                </c:pt>
                <c:pt idx="4505">
                  <c:v>1894.4739999999999</c:v>
                </c:pt>
                <c:pt idx="4506">
                  <c:v>1895.0840000000001</c:v>
                </c:pt>
                <c:pt idx="4507">
                  <c:v>1894.779</c:v>
                </c:pt>
                <c:pt idx="4508">
                  <c:v>1894.779</c:v>
                </c:pt>
                <c:pt idx="4509">
                  <c:v>1894.4739999999999</c:v>
                </c:pt>
                <c:pt idx="4510">
                  <c:v>1895.6949999999999</c:v>
                </c:pt>
                <c:pt idx="4511">
                  <c:v>1895.6949999999999</c:v>
                </c:pt>
                <c:pt idx="4512">
                  <c:v>1895.6949999999999</c:v>
                </c:pt>
                <c:pt idx="4513">
                  <c:v>1895.6949999999999</c:v>
                </c:pt>
                <c:pt idx="4514">
                  <c:v>1894.779</c:v>
                </c:pt>
                <c:pt idx="4515">
                  <c:v>1895.6949999999999</c:v>
                </c:pt>
                <c:pt idx="4516">
                  <c:v>1895.0840000000001</c:v>
                </c:pt>
                <c:pt idx="4517">
                  <c:v>1895.6949999999999</c:v>
                </c:pt>
                <c:pt idx="4518">
                  <c:v>1894.779</c:v>
                </c:pt>
                <c:pt idx="4519">
                  <c:v>1895.6949999999999</c:v>
                </c:pt>
                <c:pt idx="4520">
                  <c:v>1894.779</c:v>
                </c:pt>
                <c:pt idx="4521">
                  <c:v>1894.779</c:v>
                </c:pt>
                <c:pt idx="4522">
                  <c:v>1895.0840000000001</c:v>
                </c:pt>
                <c:pt idx="4523">
                  <c:v>1893.2529999999999</c:v>
                </c:pt>
                <c:pt idx="4524">
                  <c:v>1894.779</c:v>
                </c:pt>
                <c:pt idx="4525">
                  <c:v>1895.0840000000001</c:v>
                </c:pt>
                <c:pt idx="4526">
                  <c:v>1895.39</c:v>
                </c:pt>
                <c:pt idx="4527">
                  <c:v>1895.6949999999999</c:v>
                </c:pt>
                <c:pt idx="4528">
                  <c:v>1895.0840000000001</c:v>
                </c:pt>
                <c:pt idx="4529">
                  <c:v>1895.0840000000001</c:v>
                </c:pt>
                <c:pt idx="4530">
                  <c:v>1895.6949999999999</c:v>
                </c:pt>
                <c:pt idx="4531">
                  <c:v>1894.779</c:v>
                </c:pt>
                <c:pt idx="4532">
                  <c:v>1895.0840000000001</c:v>
                </c:pt>
                <c:pt idx="4533">
                  <c:v>1895.6949999999999</c:v>
                </c:pt>
                <c:pt idx="4534">
                  <c:v>1895.39</c:v>
                </c:pt>
                <c:pt idx="4535">
                  <c:v>1895.39</c:v>
                </c:pt>
                <c:pt idx="4536">
                  <c:v>1894.779</c:v>
                </c:pt>
                <c:pt idx="4537">
                  <c:v>1893.2529999999999</c:v>
                </c:pt>
                <c:pt idx="4538">
                  <c:v>1894.779</c:v>
                </c:pt>
                <c:pt idx="4539">
                  <c:v>1893.864</c:v>
                </c:pt>
                <c:pt idx="4540">
                  <c:v>1894.779</c:v>
                </c:pt>
                <c:pt idx="4541">
                  <c:v>1894.4739999999999</c:v>
                </c:pt>
                <c:pt idx="4542">
                  <c:v>1894.779</c:v>
                </c:pt>
                <c:pt idx="4543">
                  <c:v>1895.39</c:v>
                </c:pt>
                <c:pt idx="4544">
                  <c:v>1894.779</c:v>
                </c:pt>
                <c:pt idx="4545">
                  <c:v>1895.6949999999999</c:v>
                </c:pt>
                <c:pt idx="4546">
                  <c:v>1895.39</c:v>
                </c:pt>
                <c:pt idx="4547">
                  <c:v>1895.39</c:v>
                </c:pt>
                <c:pt idx="4548">
                  <c:v>1895.39</c:v>
                </c:pt>
                <c:pt idx="4549">
                  <c:v>1895.6949999999999</c:v>
                </c:pt>
                <c:pt idx="4550">
                  <c:v>1895.6949999999999</c:v>
                </c:pt>
                <c:pt idx="4551">
                  <c:v>1895.6949999999999</c:v>
                </c:pt>
                <c:pt idx="4552">
                  <c:v>1894.779</c:v>
                </c:pt>
                <c:pt idx="4553">
                  <c:v>1895.0840000000001</c:v>
                </c:pt>
                <c:pt idx="4554">
                  <c:v>1894.779</c:v>
                </c:pt>
                <c:pt idx="4555">
                  <c:v>1894.779</c:v>
                </c:pt>
                <c:pt idx="4556">
                  <c:v>1895.0840000000001</c:v>
                </c:pt>
                <c:pt idx="4557">
                  <c:v>1894.779</c:v>
                </c:pt>
                <c:pt idx="4558">
                  <c:v>1895.6949999999999</c:v>
                </c:pt>
                <c:pt idx="4559">
                  <c:v>1895.0840000000001</c:v>
                </c:pt>
                <c:pt idx="4560">
                  <c:v>1895.6949999999999</c:v>
                </c:pt>
                <c:pt idx="4561">
                  <c:v>1895.39</c:v>
                </c:pt>
                <c:pt idx="4562">
                  <c:v>1895.0840000000001</c:v>
                </c:pt>
                <c:pt idx="4563">
                  <c:v>1895.0840000000001</c:v>
                </c:pt>
                <c:pt idx="4564">
                  <c:v>1894.779</c:v>
                </c:pt>
                <c:pt idx="4565">
                  <c:v>1895.0840000000001</c:v>
                </c:pt>
                <c:pt idx="4566">
                  <c:v>1895.6949999999999</c:v>
                </c:pt>
                <c:pt idx="4567">
                  <c:v>1895.39</c:v>
                </c:pt>
                <c:pt idx="4568">
                  <c:v>1895.6949999999999</c:v>
                </c:pt>
                <c:pt idx="4569">
                  <c:v>1894.779</c:v>
                </c:pt>
                <c:pt idx="4570">
                  <c:v>1894.779</c:v>
                </c:pt>
                <c:pt idx="4571">
                  <c:v>1893.864</c:v>
                </c:pt>
                <c:pt idx="4572">
                  <c:v>1895.39</c:v>
                </c:pt>
                <c:pt idx="4573">
                  <c:v>1895.0840000000001</c:v>
                </c:pt>
                <c:pt idx="4574">
                  <c:v>1895.39</c:v>
                </c:pt>
                <c:pt idx="4575">
                  <c:v>1895.0840000000001</c:v>
                </c:pt>
                <c:pt idx="4576">
                  <c:v>1893.864</c:v>
                </c:pt>
                <c:pt idx="4577">
                  <c:v>1895.0840000000001</c:v>
                </c:pt>
                <c:pt idx="4578">
                  <c:v>1895.6949999999999</c:v>
                </c:pt>
                <c:pt idx="4579">
                  <c:v>1894.779</c:v>
                </c:pt>
                <c:pt idx="4580">
                  <c:v>1893.864</c:v>
                </c:pt>
                <c:pt idx="4581">
                  <c:v>1894.779</c:v>
                </c:pt>
                <c:pt idx="4582">
                  <c:v>1893.864</c:v>
                </c:pt>
                <c:pt idx="4583">
                  <c:v>1895.0840000000001</c:v>
                </c:pt>
                <c:pt idx="4584">
                  <c:v>1894.4739999999999</c:v>
                </c:pt>
                <c:pt idx="4585">
                  <c:v>1893.2529999999999</c:v>
                </c:pt>
                <c:pt idx="4586">
                  <c:v>1895.0840000000001</c:v>
                </c:pt>
                <c:pt idx="4587">
                  <c:v>1894.779</c:v>
                </c:pt>
                <c:pt idx="4588">
                  <c:v>1895.6949999999999</c:v>
                </c:pt>
                <c:pt idx="4589">
                  <c:v>1895.0840000000001</c:v>
                </c:pt>
                <c:pt idx="4590">
                  <c:v>1895.0840000000001</c:v>
                </c:pt>
                <c:pt idx="4591">
                  <c:v>1895.0840000000001</c:v>
                </c:pt>
                <c:pt idx="4592">
                  <c:v>1893.2529999999999</c:v>
                </c:pt>
                <c:pt idx="4593">
                  <c:v>1893.864</c:v>
                </c:pt>
                <c:pt idx="4594">
                  <c:v>1894.779</c:v>
                </c:pt>
                <c:pt idx="4595">
                  <c:v>1894.779</c:v>
                </c:pt>
                <c:pt idx="4596">
                  <c:v>1894.779</c:v>
                </c:pt>
                <c:pt idx="4597">
                  <c:v>1895.0840000000001</c:v>
                </c:pt>
                <c:pt idx="4598">
                  <c:v>1895.39</c:v>
                </c:pt>
                <c:pt idx="4599">
                  <c:v>1895.0840000000001</c:v>
                </c:pt>
                <c:pt idx="4600">
                  <c:v>1895.6949999999999</c:v>
                </c:pt>
                <c:pt idx="4601">
                  <c:v>1895.6949999999999</c:v>
                </c:pt>
                <c:pt idx="4602">
                  <c:v>1895.6949999999999</c:v>
                </c:pt>
                <c:pt idx="4603">
                  <c:v>1893.864</c:v>
                </c:pt>
                <c:pt idx="4604">
                  <c:v>1895.6949999999999</c:v>
                </c:pt>
                <c:pt idx="4605">
                  <c:v>1895.6949999999999</c:v>
                </c:pt>
                <c:pt idx="4606">
                  <c:v>1894.779</c:v>
                </c:pt>
                <c:pt idx="4607">
                  <c:v>1895.39</c:v>
                </c:pt>
                <c:pt idx="4608">
                  <c:v>1895.6949999999999</c:v>
                </c:pt>
                <c:pt idx="4609">
                  <c:v>1894.779</c:v>
                </c:pt>
                <c:pt idx="4610">
                  <c:v>1895.0840000000001</c:v>
                </c:pt>
                <c:pt idx="4611">
                  <c:v>1894.779</c:v>
                </c:pt>
                <c:pt idx="4612">
                  <c:v>1894.779</c:v>
                </c:pt>
                <c:pt idx="4613">
                  <c:v>1895.39</c:v>
                </c:pt>
                <c:pt idx="4614">
                  <c:v>1894.779</c:v>
                </c:pt>
                <c:pt idx="4615">
                  <c:v>1895.0840000000001</c:v>
                </c:pt>
                <c:pt idx="4616">
                  <c:v>1894.779</c:v>
                </c:pt>
                <c:pt idx="4617">
                  <c:v>1894.779</c:v>
                </c:pt>
                <c:pt idx="4618">
                  <c:v>1893.864</c:v>
                </c:pt>
                <c:pt idx="4619">
                  <c:v>1894.779</c:v>
                </c:pt>
                <c:pt idx="4620">
                  <c:v>1894.4739999999999</c:v>
                </c:pt>
                <c:pt idx="4621">
                  <c:v>1894.4739999999999</c:v>
                </c:pt>
                <c:pt idx="4622">
                  <c:v>1893.2529999999999</c:v>
                </c:pt>
                <c:pt idx="4623">
                  <c:v>1893.2529999999999</c:v>
                </c:pt>
                <c:pt idx="4624">
                  <c:v>1893.2529999999999</c:v>
                </c:pt>
                <c:pt idx="4625">
                  <c:v>1890.8119999999999</c:v>
                </c:pt>
                <c:pt idx="4626">
                  <c:v>1890.8119999999999</c:v>
                </c:pt>
                <c:pt idx="4627">
                  <c:v>1890.8119999999999</c:v>
                </c:pt>
                <c:pt idx="4628">
                  <c:v>1890.8119999999999</c:v>
                </c:pt>
                <c:pt idx="4629">
                  <c:v>1890.202</c:v>
                </c:pt>
                <c:pt idx="4630">
                  <c:v>1889.896</c:v>
                </c:pt>
                <c:pt idx="4631">
                  <c:v>1888.3710000000001</c:v>
                </c:pt>
                <c:pt idx="4632">
                  <c:v>1885.9290000000001</c:v>
                </c:pt>
                <c:pt idx="4633">
                  <c:v>1888.3710000000001</c:v>
                </c:pt>
                <c:pt idx="4634">
                  <c:v>1885.9290000000001</c:v>
                </c:pt>
                <c:pt idx="4635">
                  <c:v>1885.9290000000001</c:v>
                </c:pt>
                <c:pt idx="4636">
                  <c:v>1885.9290000000001</c:v>
                </c:pt>
                <c:pt idx="4637">
                  <c:v>1885.0139999999999</c:v>
                </c:pt>
                <c:pt idx="4638">
                  <c:v>1885.624</c:v>
                </c:pt>
                <c:pt idx="4639">
                  <c:v>1885.0139999999999</c:v>
                </c:pt>
                <c:pt idx="4640">
                  <c:v>1883.4880000000001</c:v>
                </c:pt>
                <c:pt idx="4641">
                  <c:v>1883.4880000000001</c:v>
                </c:pt>
                <c:pt idx="4642">
                  <c:v>1882.877</c:v>
                </c:pt>
                <c:pt idx="4643">
                  <c:v>1881.046</c:v>
                </c:pt>
                <c:pt idx="4644">
                  <c:v>1881.046</c:v>
                </c:pt>
                <c:pt idx="4645">
                  <c:v>1881.046</c:v>
                </c:pt>
                <c:pt idx="4646">
                  <c:v>1880.1310000000001</c:v>
                </c:pt>
                <c:pt idx="4647">
                  <c:v>1880.1310000000001</c:v>
                </c:pt>
                <c:pt idx="4648">
                  <c:v>1879.826</c:v>
                </c:pt>
                <c:pt idx="4649">
                  <c:v>1878.605</c:v>
                </c:pt>
                <c:pt idx="4650">
                  <c:v>1879.2149999999999</c:v>
                </c:pt>
                <c:pt idx="4651">
                  <c:v>1878.605</c:v>
                </c:pt>
                <c:pt idx="4652">
                  <c:v>1876.164</c:v>
                </c:pt>
                <c:pt idx="4653">
                  <c:v>1876.164</c:v>
                </c:pt>
                <c:pt idx="4654">
                  <c:v>1873.722</c:v>
                </c:pt>
                <c:pt idx="4655">
                  <c:v>1874.3330000000001</c:v>
                </c:pt>
                <c:pt idx="4656">
                  <c:v>1873.722</c:v>
                </c:pt>
                <c:pt idx="4657">
                  <c:v>1873.722</c:v>
                </c:pt>
                <c:pt idx="4658">
                  <c:v>1873.1120000000001</c:v>
                </c:pt>
                <c:pt idx="4659">
                  <c:v>1871.2809999999999</c:v>
                </c:pt>
                <c:pt idx="4660">
                  <c:v>1871.2809999999999</c:v>
                </c:pt>
                <c:pt idx="4661">
                  <c:v>1871.2809999999999</c:v>
                </c:pt>
                <c:pt idx="4662">
                  <c:v>1871.2809999999999</c:v>
                </c:pt>
                <c:pt idx="4663">
                  <c:v>1871.2809999999999</c:v>
                </c:pt>
                <c:pt idx="4664">
                  <c:v>1871.2809999999999</c:v>
                </c:pt>
                <c:pt idx="4665">
                  <c:v>1869.45</c:v>
                </c:pt>
                <c:pt idx="4666">
                  <c:v>1866.3979999999999</c:v>
                </c:pt>
                <c:pt idx="4667">
                  <c:v>1866.3979999999999</c:v>
                </c:pt>
                <c:pt idx="4668">
                  <c:v>1866.3979999999999</c:v>
                </c:pt>
                <c:pt idx="4669">
                  <c:v>1865.1769999999999</c:v>
                </c:pt>
                <c:pt idx="4670">
                  <c:v>1863.9570000000001</c:v>
                </c:pt>
                <c:pt idx="4671">
                  <c:v>1863.9570000000001</c:v>
                </c:pt>
                <c:pt idx="4672">
                  <c:v>1863.9570000000001</c:v>
                </c:pt>
                <c:pt idx="4673">
                  <c:v>1863.346</c:v>
                </c:pt>
                <c:pt idx="4674">
                  <c:v>1863.346</c:v>
                </c:pt>
                <c:pt idx="4675">
                  <c:v>1861.5150000000001</c:v>
                </c:pt>
                <c:pt idx="4676">
                  <c:v>1861.21</c:v>
                </c:pt>
                <c:pt idx="4677">
                  <c:v>1859.0740000000001</c:v>
                </c:pt>
                <c:pt idx="4678">
                  <c:v>1859.0740000000001</c:v>
                </c:pt>
                <c:pt idx="4679">
                  <c:v>1856.6320000000001</c:v>
                </c:pt>
                <c:pt idx="4680">
                  <c:v>1856.6320000000001</c:v>
                </c:pt>
                <c:pt idx="4681">
                  <c:v>1856.0219999999999</c:v>
                </c:pt>
                <c:pt idx="4682">
                  <c:v>1854.191</c:v>
                </c:pt>
                <c:pt idx="4683">
                  <c:v>1854.191</c:v>
                </c:pt>
                <c:pt idx="4684">
                  <c:v>1854.191</c:v>
                </c:pt>
                <c:pt idx="4685">
                  <c:v>1854.191</c:v>
                </c:pt>
                <c:pt idx="4686">
                  <c:v>1851.75</c:v>
                </c:pt>
                <c:pt idx="4687">
                  <c:v>1851.75</c:v>
                </c:pt>
                <c:pt idx="4688">
                  <c:v>1851.75</c:v>
                </c:pt>
                <c:pt idx="4689">
                  <c:v>1851.1389999999999</c:v>
                </c:pt>
                <c:pt idx="4690">
                  <c:v>1851.1389999999999</c:v>
                </c:pt>
                <c:pt idx="4691">
                  <c:v>1850.8340000000001</c:v>
                </c:pt>
                <c:pt idx="4692">
                  <c:v>1849.9179999999999</c:v>
                </c:pt>
                <c:pt idx="4693">
                  <c:v>1849.308</c:v>
                </c:pt>
                <c:pt idx="4694">
                  <c:v>1846.867</c:v>
                </c:pt>
                <c:pt idx="4695">
                  <c:v>1846.867</c:v>
                </c:pt>
                <c:pt idx="4696">
                  <c:v>1844.425</c:v>
                </c:pt>
                <c:pt idx="4697">
                  <c:v>1843.51</c:v>
                </c:pt>
                <c:pt idx="4698">
                  <c:v>1844.425</c:v>
                </c:pt>
                <c:pt idx="4699">
                  <c:v>1844.425</c:v>
                </c:pt>
                <c:pt idx="4700">
                  <c:v>1841.9839999999999</c:v>
                </c:pt>
                <c:pt idx="4701">
                  <c:v>1841.9839999999999</c:v>
                </c:pt>
                <c:pt idx="4702">
                  <c:v>1841.6790000000001</c:v>
                </c:pt>
                <c:pt idx="4703">
                  <c:v>1840.7629999999999</c:v>
                </c:pt>
                <c:pt idx="4704">
                  <c:v>1839.5419999999999</c:v>
                </c:pt>
                <c:pt idx="4705">
                  <c:v>1837.1010000000001</c:v>
                </c:pt>
                <c:pt idx="4706">
                  <c:v>1837.1010000000001</c:v>
                </c:pt>
                <c:pt idx="4707">
                  <c:v>1837.1010000000001</c:v>
                </c:pt>
                <c:pt idx="4708">
                  <c:v>1836.1859999999999</c:v>
                </c:pt>
                <c:pt idx="4709">
                  <c:v>1834.66</c:v>
                </c:pt>
                <c:pt idx="4710">
                  <c:v>1834.66</c:v>
                </c:pt>
                <c:pt idx="4711">
                  <c:v>1834.66</c:v>
                </c:pt>
                <c:pt idx="4712">
                  <c:v>1834.049</c:v>
                </c:pt>
                <c:pt idx="4713">
                  <c:v>1834.66</c:v>
                </c:pt>
                <c:pt idx="4714">
                  <c:v>1832.2180000000001</c:v>
                </c:pt>
                <c:pt idx="4715">
                  <c:v>1832.2180000000001</c:v>
                </c:pt>
                <c:pt idx="4716">
                  <c:v>1832.2180000000001</c:v>
                </c:pt>
                <c:pt idx="4717">
                  <c:v>1831.6079999999999</c:v>
                </c:pt>
                <c:pt idx="4718">
                  <c:v>1829.777</c:v>
                </c:pt>
                <c:pt idx="4719">
                  <c:v>1829.777</c:v>
                </c:pt>
                <c:pt idx="4720">
                  <c:v>1827.335</c:v>
                </c:pt>
                <c:pt idx="4721">
                  <c:v>1827.335</c:v>
                </c:pt>
                <c:pt idx="4722">
                  <c:v>1827.335</c:v>
                </c:pt>
                <c:pt idx="4723">
                  <c:v>1826.7249999999999</c:v>
                </c:pt>
                <c:pt idx="4724">
                  <c:v>1824.894</c:v>
                </c:pt>
                <c:pt idx="4725">
                  <c:v>1822.453</c:v>
                </c:pt>
                <c:pt idx="4726">
                  <c:v>1820.6220000000001</c:v>
                </c:pt>
                <c:pt idx="4727">
                  <c:v>1820.011</c:v>
                </c:pt>
                <c:pt idx="4728">
                  <c:v>1817.57</c:v>
                </c:pt>
                <c:pt idx="4729">
                  <c:v>1817.2650000000001</c:v>
                </c:pt>
                <c:pt idx="4730">
                  <c:v>1817.57</c:v>
                </c:pt>
                <c:pt idx="4731">
                  <c:v>1817.57</c:v>
                </c:pt>
                <c:pt idx="4732">
                  <c:v>1817.57</c:v>
                </c:pt>
                <c:pt idx="4733">
                  <c:v>1817.2650000000001</c:v>
                </c:pt>
                <c:pt idx="4734">
                  <c:v>1817.57</c:v>
                </c:pt>
                <c:pt idx="4735">
                  <c:v>1815.739</c:v>
                </c:pt>
                <c:pt idx="4736">
                  <c:v>1814.518</c:v>
                </c:pt>
                <c:pt idx="4737">
                  <c:v>1812.6869999999999</c:v>
                </c:pt>
                <c:pt idx="4738">
                  <c:v>1812.077</c:v>
                </c:pt>
                <c:pt idx="4739">
                  <c:v>1810.856</c:v>
                </c:pt>
                <c:pt idx="4740">
                  <c:v>1810.856</c:v>
                </c:pt>
                <c:pt idx="4741">
                  <c:v>1810.856</c:v>
                </c:pt>
                <c:pt idx="4742">
                  <c:v>1810.856</c:v>
                </c:pt>
                <c:pt idx="4743">
                  <c:v>1810.856</c:v>
                </c:pt>
                <c:pt idx="4744">
                  <c:v>1810.856</c:v>
                </c:pt>
                <c:pt idx="4745">
                  <c:v>1807.8040000000001</c:v>
                </c:pt>
                <c:pt idx="4746">
                  <c:v>1807.8040000000001</c:v>
                </c:pt>
                <c:pt idx="4747">
                  <c:v>1807.8040000000001</c:v>
                </c:pt>
                <c:pt idx="4748">
                  <c:v>1807.8040000000001</c:v>
                </c:pt>
                <c:pt idx="4749">
                  <c:v>1805.3630000000001</c:v>
                </c:pt>
                <c:pt idx="4750">
                  <c:v>1802.921</c:v>
                </c:pt>
                <c:pt idx="4751">
                  <c:v>1802.616</c:v>
                </c:pt>
                <c:pt idx="4752">
                  <c:v>1801.396</c:v>
                </c:pt>
                <c:pt idx="4753">
                  <c:v>1799.87</c:v>
                </c:pt>
                <c:pt idx="4754">
                  <c:v>1798.039</c:v>
                </c:pt>
                <c:pt idx="4755">
                  <c:v>1798.039</c:v>
                </c:pt>
                <c:pt idx="4756">
                  <c:v>1798.039</c:v>
                </c:pt>
                <c:pt idx="4757">
                  <c:v>1798.039</c:v>
                </c:pt>
                <c:pt idx="4758">
                  <c:v>1798.039</c:v>
                </c:pt>
                <c:pt idx="4759">
                  <c:v>1798.039</c:v>
                </c:pt>
                <c:pt idx="4760">
                  <c:v>1797.4280000000001</c:v>
                </c:pt>
                <c:pt idx="4761">
                  <c:v>1795.597</c:v>
                </c:pt>
                <c:pt idx="4762">
                  <c:v>1793.1559999999999</c:v>
                </c:pt>
                <c:pt idx="4763">
                  <c:v>1793.1559999999999</c:v>
                </c:pt>
                <c:pt idx="4764">
                  <c:v>1793.1559999999999</c:v>
                </c:pt>
                <c:pt idx="4765">
                  <c:v>1793.1559999999999</c:v>
                </c:pt>
                <c:pt idx="4766">
                  <c:v>1793.1559999999999</c:v>
                </c:pt>
                <c:pt idx="4767">
                  <c:v>1791.9349999999999</c:v>
                </c:pt>
                <c:pt idx="4768">
                  <c:v>1791.9349999999999</c:v>
                </c:pt>
                <c:pt idx="4769">
                  <c:v>1788.2729999999999</c:v>
                </c:pt>
                <c:pt idx="4770">
                  <c:v>1788.2729999999999</c:v>
                </c:pt>
                <c:pt idx="4771">
                  <c:v>1788.2729999999999</c:v>
                </c:pt>
                <c:pt idx="4772">
                  <c:v>1787.663</c:v>
                </c:pt>
                <c:pt idx="4773">
                  <c:v>1785.8320000000001</c:v>
                </c:pt>
                <c:pt idx="4774">
                  <c:v>1783.39</c:v>
                </c:pt>
                <c:pt idx="4775">
                  <c:v>1783.39</c:v>
                </c:pt>
                <c:pt idx="4776">
                  <c:v>1783.39</c:v>
                </c:pt>
                <c:pt idx="4777">
                  <c:v>1783.39</c:v>
                </c:pt>
                <c:pt idx="4778">
                  <c:v>1782.4749999999999</c:v>
                </c:pt>
                <c:pt idx="4779">
                  <c:v>1780.9490000000001</c:v>
                </c:pt>
                <c:pt idx="4780">
                  <c:v>1780.644</c:v>
                </c:pt>
                <c:pt idx="4781">
                  <c:v>1778.5070000000001</c:v>
                </c:pt>
                <c:pt idx="4782">
                  <c:v>1778.5070000000001</c:v>
                </c:pt>
                <c:pt idx="4783">
                  <c:v>1778.5070000000001</c:v>
                </c:pt>
                <c:pt idx="4784">
                  <c:v>1778.5070000000001</c:v>
                </c:pt>
                <c:pt idx="4785">
                  <c:v>1777.8969999999999</c:v>
                </c:pt>
                <c:pt idx="4786">
                  <c:v>1777.8969999999999</c:v>
                </c:pt>
                <c:pt idx="4787">
                  <c:v>1776.066</c:v>
                </c:pt>
                <c:pt idx="4788">
                  <c:v>1773.625</c:v>
                </c:pt>
                <c:pt idx="4789">
                  <c:v>1773.625</c:v>
                </c:pt>
                <c:pt idx="4790">
                  <c:v>1773.625</c:v>
                </c:pt>
                <c:pt idx="4791">
                  <c:v>1773.0139999999999</c:v>
                </c:pt>
                <c:pt idx="4792">
                  <c:v>1771.183</c:v>
                </c:pt>
                <c:pt idx="4793">
                  <c:v>1768.742</c:v>
                </c:pt>
                <c:pt idx="4794">
                  <c:v>1768.742</c:v>
                </c:pt>
                <c:pt idx="4795">
                  <c:v>1768.1310000000001</c:v>
                </c:pt>
                <c:pt idx="4796">
                  <c:v>1766.3</c:v>
                </c:pt>
                <c:pt idx="4797">
                  <c:v>1763.8589999999999</c:v>
                </c:pt>
                <c:pt idx="4798">
                  <c:v>1763.8589999999999</c:v>
                </c:pt>
                <c:pt idx="4799">
                  <c:v>1763.8589999999999</c:v>
                </c:pt>
                <c:pt idx="4800">
                  <c:v>1763.8589999999999</c:v>
                </c:pt>
                <c:pt idx="4801">
                  <c:v>1763.8589999999999</c:v>
                </c:pt>
                <c:pt idx="4802">
                  <c:v>1762.6379999999999</c:v>
                </c:pt>
                <c:pt idx="4803">
                  <c:v>1762.3330000000001</c:v>
                </c:pt>
                <c:pt idx="4804">
                  <c:v>1761.4169999999999</c:v>
                </c:pt>
                <c:pt idx="4805">
                  <c:v>1761.4169999999999</c:v>
                </c:pt>
                <c:pt idx="4806">
                  <c:v>1760.807</c:v>
                </c:pt>
                <c:pt idx="4807">
                  <c:v>1758.9760000000001</c:v>
                </c:pt>
                <c:pt idx="4808">
                  <c:v>1758.9760000000001</c:v>
                </c:pt>
                <c:pt idx="4809">
                  <c:v>1758.9760000000001</c:v>
                </c:pt>
                <c:pt idx="4810">
                  <c:v>1756.5350000000001</c:v>
                </c:pt>
                <c:pt idx="4811">
                  <c:v>1754.0930000000001</c:v>
                </c:pt>
                <c:pt idx="4812">
                  <c:v>1754.0930000000001</c:v>
                </c:pt>
                <c:pt idx="4813">
                  <c:v>1754.0930000000001</c:v>
                </c:pt>
                <c:pt idx="4814">
                  <c:v>1754.0930000000001</c:v>
                </c:pt>
                <c:pt idx="4815">
                  <c:v>1754.0930000000001</c:v>
                </c:pt>
                <c:pt idx="4816">
                  <c:v>1753.788</c:v>
                </c:pt>
                <c:pt idx="4817">
                  <c:v>1753.4829999999999</c:v>
                </c:pt>
                <c:pt idx="4818">
                  <c:v>1752.873</c:v>
                </c:pt>
                <c:pt idx="4819">
                  <c:v>1751.652</c:v>
                </c:pt>
                <c:pt idx="4820">
                  <c:v>1749.21</c:v>
                </c:pt>
                <c:pt idx="4821">
                  <c:v>1749.21</c:v>
                </c:pt>
                <c:pt idx="4822">
                  <c:v>1746.769</c:v>
                </c:pt>
                <c:pt idx="4823">
                  <c:v>1746.769</c:v>
                </c:pt>
                <c:pt idx="4824">
                  <c:v>1746.769</c:v>
                </c:pt>
                <c:pt idx="4825">
                  <c:v>1744.328</c:v>
                </c:pt>
                <c:pt idx="4826">
                  <c:v>1744.328</c:v>
                </c:pt>
                <c:pt idx="4827">
                  <c:v>1744.328</c:v>
                </c:pt>
                <c:pt idx="4828">
                  <c:v>1743.412</c:v>
                </c:pt>
                <c:pt idx="4829">
                  <c:v>1741.886</c:v>
                </c:pt>
                <c:pt idx="4830">
                  <c:v>1739.4449999999999</c:v>
                </c:pt>
                <c:pt idx="4831">
                  <c:v>1739.14</c:v>
                </c:pt>
                <c:pt idx="4832">
                  <c:v>1737.614</c:v>
                </c:pt>
                <c:pt idx="4833">
                  <c:v>1737.0029999999999</c:v>
                </c:pt>
                <c:pt idx="4834">
                  <c:v>1736.393</c:v>
                </c:pt>
                <c:pt idx="4835">
                  <c:v>1734.5619999999999</c:v>
                </c:pt>
                <c:pt idx="4836">
                  <c:v>1734.5619999999999</c:v>
                </c:pt>
                <c:pt idx="4837">
                  <c:v>1734.5619999999999</c:v>
                </c:pt>
                <c:pt idx="4838">
                  <c:v>1734.5619999999999</c:v>
                </c:pt>
                <c:pt idx="4839">
                  <c:v>1734.2570000000001</c:v>
                </c:pt>
                <c:pt idx="4840">
                  <c:v>1733.952</c:v>
                </c:pt>
                <c:pt idx="4841">
                  <c:v>1732.1210000000001</c:v>
                </c:pt>
                <c:pt idx="4842">
                  <c:v>1729.6790000000001</c:v>
                </c:pt>
                <c:pt idx="4843">
                  <c:v>1729.6790000000001</c:v>
                </c:pt>
                <c:pt idx="4844">
                  <c:v>1729.069</c:v>
                </c:pt>
                <c:pt idx="4845">
                  <c:v>1727.2380000000001</c:v>
                </c:pt>
                <c:pt idx="4846">
                  <c:v>1726.627</c:v>
                </c:pt>
                <c:pt idx="4847">
                  <c:v>1724.796</c:v>
                </c:pt>
                <c:pt idx="4848">
                  <c:v>1724.796</c:v>
                </c:pt>
                <c:pt idx="4849">
                  <c:v>1724.796</c:v>
                </c:pt>
                <c:pt idx="4850">
                  <c:v>1724.796</c:v>
                </c:pt>
                <c:pt idx="4851">
                  <c:v>1723.576</c:v>
                </c:pt>
                <c:pt idx="4852">
                  <c:v>1722.9649999999999</c:v>
                </c:pt>
                <c:pt idx="4853">
                  <c:v>1721.7449999999999</c:v>
                </c:pt>
                <c:pt idx="4854">
                  <c:v>1721.7449999999999</c:v>
                </c:pt>
                <c:pt idx="4855">
                  <c:v>1719.914</c:v>
                </c:pt>
                <c:pt idx="4856">
                  <c:v>1719.3030000000001</c:v>
                </c:pt>
                <c:pt idx="4857">
                  <c:v>1717.472</c:v>
                </c:pt>
                <c:pt idx="4858">
                  <c:v>1717.472</c:v>
                </c:pt>
                <c:pt idx="4859">
                  <c:v>1715.0309999999999</c:v>
                </c:pt>
                <c:pt idx="4860">
                  <c:v>1715.0309999999999</c:v>
                </c:pt>
                <c:pt idx="4861">
                  <c:v>1715.0309999999999</c:v>
                </c:pt>
                <c:pt idx="4862">
                  <c:v>1715.0309999999999</c:v>
                </c:pt>
                <c:pt idx="4863">
                  <c:v>1715.0309999999999</c:v>
                </c:pt>
                <c:pt idx="4864">
                  <c:v>1715.0309999999999</c:v>
                </c:pt>
                <c:pt idx="4865">
                  <c:v>1714.42</c:v>
                </c:pt>
                <c:pt idx="4866">
                  <c:v>1713.2</c:v>
                </c:pt>
                <c:pt idx="4867">
                  <c:v>1711.979</c:v>
                </c:pt>
                <c:pt idx="4868">
                  <c:v>1710.1479999999999</c:v>
                </c:pt>
                <c:pt idx="4869">
                  <c:v>1709.232</c:v>
                </c:pt>
                <c:pt idx="4870">
                  <c:v>1709.232</c:v>
                </c:pt>
                <c:pt idx="4871">
                  <c:v>1707.7070000000001</c:v>
                </c:pt>
                <c:pt idx="4872">
                  <c:v>1707.096</c:v>
                </c:pt>
                <c:pt idx="4873">
                  <c:v>1705.2650000000001</c:v>
                </c:pt>
                <c:pt idx="4874">
                  <c:v>1705.2650000000001</c:v>
                </c:pt>
                <c:pt idx="4875">
                  <c:v>1704.0440000000001</c:v>
                </c:pt>
                <c:pt idx="4876">
                  <c:v>1704.0440000000001</c:v>
                </c:pt>
                <c:pt idx="4877">
                  <c:v>1704.0440000000001</c:v>
                </c:pt>
                <c:pt idx="4878">
                  <c:v>1703.434</c:v>
                </c:pt>
                <c:pt idx="4879">
                  <c:v>1702.8240000000001</c:v>
                </c:pt>
                <c:pt idx="4880">
                  <c:v>1700.3820000000001</c:v>
                </c:pt>
                <c:pt idx="4881">
                  <c:v>1700.3820000000001</c:v>
                </c:pt>
                <c:pt idx="4882">
                  <c:v>1699.4670000000001</c:v>
                </c:pt>
                <c:pt idx="4883">
                  <c:v>1697.3309999999999</c:v>
                </c:pt>
                <c:pt idx="4884">
                  <c:v>1695.5</c:v>
                </c:pt>
                <c:pt idx="4885">
                  <c:v>1694.8889999999999</c:v>
                </c:pt>
                <c:pt idx="4886">
                  <c:v>1693.058</c:v>
                </c:pt>
                <c:pt idx="4887">
                  <c:v>1693.058</c:v>
                </c:pt>
                <c:pt idx="4888">
                  <c:v>1693.058</c:v>
                </c:pt>
                <c:pt idx="4889">
                  <c:v>1693.058</c:v>
                </c:pt>
                <c:pt idx="4890">
                  <c:v>1693.058</c:v>
                </c:pt>
                <c:pt idx="4891">
                  <c:v>1690.617</c:v>
                </c:pt>
                <c:pt idx="4892">
                  <c:v>1690.617</c:v>
                </c:pt>
                <c:pt idx="4893">
                  <c:v>1690.617</c:v>
                </c:pt>
                <c:pt idx="4894">
                  <c:v>1690.3119999999999</c:v>
                </c:pt>
                <c:pt idx="4895">
                  <c:v>1689.396</c:v>
                </c:pt>
                <c:pt idx="4896">
                  <c:v>1688.175</c:v>
                </c:pt>
                <c:pt idx="4897">
                  <c:v>1685.7339999999999</c:v>
                </c:pt>
                <c:pt idx="4898">
                  <c:v>1685.7339999999999</c:v>
                </c:pt>
                <c:pt idx="4899">
                  <c:v>1685.4290000000001</c:v>
                </c:pt>
                <c:pt idx="4900">
                  <c:v>1684.5129999999999</c:v>
                </c:pt>
                <c:pt idx="4901">
                  <c:v>1683.2919999999999</c:v>
                </c:pt>
                <c:pt idx="4902">
                  <c:v>1683.2919999999999</c:v>
                </c:pt>
                <c:pt idx="4903">
                  <c:v>1680.8510000000001</c:v>
                </c:pt>
                <c:pt idx="4904">
                  <c:v>1680.8510000000001</c:v>
                </c:pt>
                <c:pt idx="4905">
                  <c:v>1679.9359999999999</c:v>
                </c:pt>
                <c:pt idx="4906">
                  <c:v>1678.41</c:v>
                </c:pt>
                <c:pt idx="4907">
                  <c:v>1678.41</c:v>
                </c:pt>
                <c:pt idx="4908">
                  <c:v>1675.9680000000001</c:v>
                </c:pt>
                <c:pt idx="4909">
                  <c:v>1675.9680000000001</c:v>
                </c:pt>
                <c:pt idx="4910">
                  <c:v>1675.9680000000001</c:v>
                </c:pt>
                <c:pt idx="4911">
                  <c:v>1675.9680000000001</c:v>
                </c:pt>
                <c:pt idx="4912">
                  <c:v>1675.9680000000001</c:v>
                </c:pt>
                <c:pt idx="4913">
                  <c:v>1675.3579999999999</c:v>
                </c:pt>
                <c:pt idx="4914">
                  <c:v>1674.1369999999999</c:v>
                </c:pt>
                <c:pt idx="4915">
                  <c:v>1671.085</c:v>
                </c:pt>
                <c:pt idx="4916">
                  <c:v>1670.78</c:v>
                </c:pt>
                <c:pt idx="4917">
                  <c:v>1668.644</c:v>
                </c:pt>
                <c:pt idx="4918">
                  <c:v>1668.0340000000001</c:v>
                </c:pt>
                <c:pt idx="4919">
                  <c:v>1667.729</c:v>
                </c:pt>
                <c:pt idx="4920">
                  <c:v>1666.203</c:v>
                </c:pt>
                <c:pt idx="4921">
                  <c:v>1666.203</c:v>
                </c:pt>
                <c:pt idx="4922">
                  <c:v>1666.203</c:v>
                </c:pt>
                <c:pt idx="4923">
                  <c:v>1666.203</c:v>
                </c:pt>
                <c:pt idx="4924">
                  <c:v>1664.982</c:v>
                </c:pt>
                <c:pt idx="4925">
                  <c:v>1664.3720000000001</c:v>
                </c:pt>
                <c:pt idx="4926">
                  <c:v>1663.761</c:v>
                </c:pt>
                <c:pt idx="4927">
                  <c:v>1661.32</c:v>
                </c:pt>
                <c:pt idx="4928">
                  <c:v>1661.32</c:v>
                </c:pt>
                <c:pt idx="4929">
                  <c:v>1660.7090000000001</c:v>
                </c:pt>
                <c:pt idx="4930">
                  <c:v>1660.0989999999999</c:v>
                </c:pt>
                <c:pt idx="4931">
                  <c:v>1660.0989999999999</c:v>
                </c:pt>
                <c:pt idx="4932">
                  <c:v>1658.8779999999999</c:v>
                </c:pt>
                <c:pt idx="4933">
                  <c:v>1658.5730000000001</c:v>
                </c:pt>
                <c:pt idx="4934">
                  <c:v>1656.4369999999999</c:v>
                </c:pt>
                <c:pt idx="4935">
                  <c:v>1655.827</c:v>
                </c:pt>
                <c:pt idx="4936">
                  <c:v>1653.9960000000001</c:v>
                </c:pt>
                <c:pt idx="4937">
                  <c:v>1651.5540000000001</c:v>
                </c:pt>
                <c:pt idx="4938">
                  <c:v>1651.5540000000001</c:v>
                </c:pt>
                <c:pt idx="4939">
                  <c:v>1650.6389999999999</c:v>
                </c:pt>
                <c:pt idx="4940">
                  <c:v>1649.1130000000001</c:v>
                </c:pt>
                <c:pt idx="4941">
                  <c:v>1649.1130000000001</c:v>
                </c:pt>
                <c:pt idx="4942">
                  <c:v>1649.1130000000001</c:v>
                </c:pt>
                <c:pt idx="4943">
                  <c:v>1649.1130000000001</c:v>
                </c:pt>
                <c:pt idx="4944">
                  <c:v>1649.1130000000001</c:v>
                </c:pt>
                <c:pt idx="4945">
                  <c:v>1649.1130000000001</c:v>
                </c:pt>
                <c:pt idx="4946">
                  <c:v>1648.502</c:v>
                </c:pt>
                <c:pt idx="4947">
                  <c:v>1646.671</c:v>
                </c:pt>
                <c:pt idx="4948">
                  <c:v>1646.671</c:v>
                </c:pt>
                <c:pt idx="4949">
                  <c:v>1645.451</c:v>
                </c:pt>
                <c:pt idx="4950">
                  <c:v>1644.23</c:v>
                </c:pt>
                <c:pt idx="4951">
                  <c:v>1643.62</c:v>
                </c:pt>
                <c:pt idx="4952">
                  <c:v>1641.789</c:v>
                </c:pt>
                <c:pt idx="4953">
                  <c:v>1641.4829999999999</c:v>
                </c:pt>
                <c:pt idx="4954">
                  <c:v>1639.9580000000001</c:v>
                </c:pt>
                <c:pt idx="4955">
                  <c:v>1639.347</c:v>
                </c:pt>
                <c:pt idx="4956">
                  <c:v>1636.9059999999999</c:v>
                </c:pt>
                <c:pt idx="4957">
                  <c:v>1636.9059999999999</c:v>
                </c:pt>
                <c:pt idx="4958">
                  <c:v>1636.9059999999999</c:v>
                </c:pt>
                <c:pt idx="4959">
                  <c:v>1636.9059999999999</c:v>
                </c:pt>
                <c:pt idx="4960">
                  <c:v>1635.6849999999999</c:v>
                </c:pt>
                <c:pt idx="4961">
                  <c:v>1632.0229999999999</c:v>
                </c:pt>
                <c:pt idx="4962">
                  <c:v>1632.0229999999999</c:v>
                </c:pt>
                <c:pt idx="4963">
                  <c:v>1632.0229999999999</c:v>
                </c:pt>
                <c:pt idx="4964">
                  <c:v>1632.0229999999999</c:v>
                </c:pt>
                <c:pt idx="4965">
                  <c:v>1631.107</c:v>
                </c:pt>
                <c:pt idx="4966">
                  <c:v>1631.107</c:v>
                </c:pt>
                <c:pt idx="4967">
                  <c:v>1629.5820000000001</c:v>
                </c:pt>
                <c:pt idx="4968">
                  <c:v>1629.5820000000001</c:v>
                </c:pt>
                <c:pt idx="4969">
                  <c:v>1627.14</c:v>
                </c:pt>
                <c:pt idx="4970">
                  <c:v>1627.14</c:v>
                </c:pt>
                <c:pt idx="4971">
                  <c:v>1626.835</c:v>
                </c:pt>
                <c:pt idx="4972">
                  <c:v>1625.309</c:v>
                </c:pt>
                <c:pt idx="4973">
                  <c:v>1625.309</c:v>
                </c:pt>
                <c:pt idx="4974">
                  <c:v>1625.9190000000001</c:v>
                </c:pt>
                <c:pt idx="4975">
                  <c:v>1624.6990000000001</c:v>
                </c:pt>
                <c:pt idx="4976">
                  <c:v>1622.2570000000001</c:v>
                </c:pt>
                <c:pt idx="4977">
                  <c:v>1621.3420000000001</c:v>
                </c:pt>
                <c:pt idx="4978">
                  <c:v>1619.816</c:v>
                </c:pt>
                <c:pt idx="4979">
                  <c:v>1617.375</c:v>
                </c:pt>
                <c:pt idx="4980">
                  <c:v>1617.375</c:v>
                </c:pt>
                <c:pt idx="4981">
                  <c:v>1617.375</c:v>
                </c:pt>
                <c:pt idx="4982">
                  <c:v>1617.375</c:v>
                </c:pt>
                <c:pt idx="4983">
                  <c:v>1617.375</c:v>
                </c:pt>
                <c:pt idx="4984">
                  <c:v>1617.375</c:v>
                </c:pt>
                <c:pt idx="4985">
                  <c:v>1616.7639999999999</c:v>
                </c:pt>
                <c:pt idx="4986">
                  <c:v>1615.5429999999999</c:v>
                </c:pt>
                <c:pt idx="4987">
                  <c:v>1614.933</c:v>
                </c:pt>
                <c:pt idx="4988">
                  <c:v>1614.933</c:v>
                </c:pt>
                <c:pt idx="4989">
                  <c:v>1612.492</c:v>
                </c:pt>
                <c:pt idx="4990">
                  <c:v>1612.492</c:v>
                </c:pt>
                <c:pt idx="4991">
                  <c:v>1610.05</c:v>
                </c:pt>
                <c:pt idx="4992">
                  <c:v>1607.6089999999999</c:v>
                </c:pt>
                <c:pt idx="4993">
                  <c:v>1606.693</c:v>
                </c:pt>
                <c:pt idx="4994">
                  <c:v>1605.1669999999999</c:v>
                </c:pt>
                <c:pt idx="4995">
                  <c:v>1602.7260000000001</c:v>
                </c:pt>
                <c:pt idx="4996">
                  <c:v>1602.7260000000001</c:v>
                </c:pt>
                <c:pt idx="4997">
                  <c:v>1602.7260000000001</c:v>
                </c:pt>
                <c:pt idx="4998">
                  <c:v>1601.5050000000001</c:v>
                </c:pt>
                <c:pt idx="4999">
                  <c:v>1602.421</c:v>
                </c:pt>
                <c:pt idx="5000">
                  <c:v>1602.116</c:v>
                </c:pt>
                <c:pt idx="5001">
                  <c:v>1602.421</c:v>
                </c:pt>
                <c:pt idx="5002">
                  <c:v>1602.116</c:v>
                </c:pt>
                <c:pt idx="5003">
                  <c:v>1601.8109999999999</c:v>
                </c:pt>
                <c:pt idx="5004">
                  <c:v>1600.2850000000001</c:v>
                </c:pt>
                <c:pt idx="5005">
                  <c:v>1599.674</c:v>
                </c:pt>
                <c:pt idx="5006">
                  <c:v>1597.8430000000001</c:v>
                </c:pt>
                <c:pt idx="5007">
                  <c:v>1597.2329999999999</c:v>
                </c:pt>
                <c:pt idx="5008">
                  <c:v>1595.402</c:v>
                </c:pt>
                <c:pt idx="5009">
                  <c:v>1592.96</c:v>
                </c:pt>
                <c:pt idx="5010">
                  <c:v>1592.96</c:v>
                </c:pt>
                <c:pt idx="5011">
                  <c:v>1592.96</c:v>
                </c:pt>
                <c:pt idx="5012">
                  <c:v>1592.96</c:v>
                </c:pt>
                <c:pt idx="5013">
                  <c:v>1592.96</c:v>
                </c:pt>
                <c:pt idx="5014">
                  <c:v>1591.74</c:v>
                </c:pt>
                <c:pt idx="5015">
                  <c:v>1591.74</c:v>
                </c:pt>
                <c:pt idx="5016">
                  <c:v>1590.519</c:v>
                </c:pt>
                <c:pt idx="5017">
                  <c:v>1589.604</c:v>
                </c:pt>
                <c:pt idx="5018">
                  <c:v>1588.078</c:v>
                </c:pt>
                <c:pt idx="5019">
                  <c:v>1585.636</c:v>
                </c:pt>
                <c:pt idx="5020">
                  <c:v>1586.2470000000001</c:v>
                </c:pt>
                <c:pt idx="5021">
                  <c:v>1585.636</c:v>
                </c:pt>
                <c:pt idx="5022">
                  <c:v>1585.636</c:v>
                </c:pt>
                <c:pt idx="5023">
                  <c:v>1585.0260000000001</c:v>
                </c:pt>
                <c:pt idx="5024">
                  <c:v>1583.1949999999999</c:v>
                </c:pt>
                <c:pt idx="5025">
                  <c:v>1583.1949999999999</c:v>
                </c:pt>
                <c:pt idx="5026">
                  <c:v>1582.89</c:v>
                </c:pt>
                <c:pt idx="5027">
                  <c:v>1582.89</c:v>
                </c:pt>
                <c:pt idx="5028">
                  <c:v>1582.5840000000001</c:v>
                </c:pt>
                <c:pt idx="5029">
                  <c:v>1580.7529999999999</c:v>
                </c:pt>
                <c:pt idx="5030">
                  <c:v>1578.3119999999999</c:v>
                </c:pt>
                <c:pt idx="5031">
                  <c:v>1577.0909999999999</c:v>
                </c:pt>
                <c:pt idx="5032">
                  <c:v>1575.8710000000001</c:v>
                </c:pt>
                <c:pt idx="5033">
                  <c:v>1575.26</c:v>
                </c:pt>
                <c:pt idx="5034">
                  <c:v>1573.4290000000001</c:v>
                </c:pt>
                <c:pt idx="5035">
                  <c:v>1573.4290000000001</c:v>
                </c:pt>
                <c:pt idx="5036">
                  <c:v>1573.4290000000001</c:v>
                </c:pt>
                <c:pt idx="5037">
                  <c:v>1573.4290000000001</c:v>
                </c:pt>
                <c:pt idx="5038">
                  <c:v>1573.4290000000001</c:v>
                </c:pt>
                <c:pt idx="5039">
                  <c:v>1572.819</c:v>
                </c:pt>
                <c:pt idx="5040">
                  <c:v>1570.9880000000001</c:v>
                </c:pt>
                <c:pt idx="5041">
                  <c:v>1570.9880000000001</c:v>
                </c:pt>
                <c:pt idx="5042">
                  <c:v>1568.546</c:v>
                </c:pt>
                <c:pt idx="5043">
                  <c:v>1568.546</c:v>
                </c:pt>
                <c:pt idx="5044">
                  <c:v>1568.546</c:v>
                </c:pt>
                <c:pt idx="5045">
                  <c:v>1567.6310000000001</c:v>
                </c:pt>
                <c:pt idx="5046">
                  <c:v>1566.105</c:v>
                </c:pt>
                <c:pt idx="5047">
                  <c:v>1563.664</c:v>
                </c:pt>
                <c:pt idx="5048">
                  <c:v>1562.443</c:v>
                </c:pt>
                <c:pt idx="5049">
                  <c:v>1563.3579999999999</c:v>
                </c:pt>
                <c:pt idx="5050">
                  <c:v>1561.222</c:v>
                </c:pt>
                <c:pt idx="5051">
                  <c:v>1561.222</c:v>
                </c:pt>
                <c:pt idx="5052">
                  <c:v>1561.222</c:v>
                </c:pt>
                <c:pt idx="5053">
                  <c:v>1558.7809999999999</c:v>
                </c:pt>
                <c:pt idx="5054">
                  <c:v>1558.7809999999999</c:v>
                </c:pt>
                <c:pt idx="5055">
                  <c:v>1558.17</c:v>
                </c:pt>
                <c:pt idx="5056">
                  <c:v>1556.95</c:v>
                </c:pt>
                <c:pt idx="5057">
                  <c:v>1556.3389999999999</c:v>
                </c:pt>
                <c:pt idx="5058">
                  <c:v>1553.8979999999999</c:v>
                </c:pt>
                <c:pt idx="5059">
                  <c:v>1553.8979999999999</c:v>
                </c:pt>
                <c:pt idx="5060">
                  <c:v>1553.8979999999999</c:v>
                </c:pt>
                <c:pt idx="5061">
                  <c:v>1553.8979999999999</c:v>
                </c:pt>
                <c:pt idx="5062">
                  <c:v>1553.288</c:v>
                </c:pt>
                <c:pt idx="5063">
                  <c:v>1552.982</c:v>
                </c:pt>
                <c:pt idx="5064">
                  <c:v>1551.4570000000001</c:v>
                </c:pt>
                <c:pt idx="5065">
                  <c:v>1551.4570000000001</c:v>
                </c:pt>
                <c:pt idx="5066">
                  <c:v>1551.4570000000001</c:v>
                </c:pt>
                <c:pt idx="5067">
                  <c:v>1550.846</c:v>
                </c:pt>
                <c:pt idx="5068">
                  <c:v>1549.0150000000001</c:v>
                </c:pt>
                <c:pt idx="5069">
                  <c:v>1549.0150000000001</c:v>
                </c:pt>
                <c:pt idx="5070">
                  <c:v>1546.5740000000001</c:v>
                </c:pt>
                <c:pt idx="5071">
                  <c:v>1544.1320000000001</c:v>
                </c:pt>
                <c:pt idx="5072">
                  <c:v>1543.2170000000001</c:v>
                </c:pt>
                <c:pt idx="5073">
                  <c:v>1541.691</c:v>
                </c:pt>
                <c:pt idx="5074">
                  <c:v>1541.691</c:v>
                </c:pt>
                <c:pt idx="5075">
                  <c:v>1539.25</c:v>
                </c:pt>
                <c:pt idx="5076">
                  <c:v>1539.25</c:v>
                </c:pt>
                <c:pt idx="5077">
                  <c:v>1539.25</c:v>
                </c:pt>
                <c:pt idx="5078">
                  <c:v>1539.25</c:v>
                </c:pt>
                <c:pt idx="5079">
                  <c:v>1539.25</c:v>
                </c:pt>
                <c:pt idx="5080">
                  <c:v>1539.25</c:v>
                </c:pt>
                <c:pt idx="5081">
                  <c:v>1538.3340000000001</c:v>
                </c:pt>
                <c:pt idx="5082">
                  <c:v>1536.1980000000001</c:v>
                </c:pt>
                <c:pt idx="5083">
                  <c:v>1534.367</c:v>
                </c:pt>
                <c:pt idx="5084">
                  <c:v>1536.1980000000001</c:v>
                </c:pt>
                <c:pt idx="5085">
                  <c:v>1534.367</c:v>
                </c:pt>
                <c:pt idx="5086">
                  <c:v>1534.367</c:v>
                </c:pt>
                <c:pt idx="5087">
                  <c:v>1534.367</c:v>
                </c:pt>
                <c:pt idx="5088">
                  <c:v>1534.0619999999999</c:v>
                </c:pt>
                <c:pt idx="5089">
                  <c:v>1531.925</c:v>
                </c:pt>
                <c:pt idx="5090">
                  <c:v>1531.3150000000001</c:v>
                </c:pt>
                <c:pt idx="5091">
                  <c:v>1528.568</c:v>
                </c:pt>
                <c:pt idx="5092">
                  <c:v>1527.0419999999999</c:v>
                </c:pt>
                <c:pt idx="5093">
                  <c:v>1526.432</c:v>
                </c:pt>
                <c:pt idx="5094">
                  <c:v>1524.6010000000001</c:v>
                </c:pt>
                <c:pt idx="5095">
                  <c:v>1524.6010000000001</c:v>
                </c:pt>
                <c:pt idx="5096">
                  <c:v>1524.6010000000001</c:v>
                </c:pt>
                <c:pt idx="5097">
                  <c:v>1524.6010000000001</c:v>
                </c:pt>
                <c:pt idx="5098">
                  <c:v>1524.6010000000001</c:v>
                </c:pt>
                <c:pt idx="5099">
                  <c:v>1524.6010000000001</c:v>
                </c:pt>
                <c:pt idx="5100">
                  <c:v>1524.6010000000001</c:v>
                </c:pt>
                <c:pt idx="5101">
                  <c:v>1523.991</c:v>
                </c:pt>
                <c:pt idx="5102">
                  <c:v>1522.16</c:v>
                </c:pt>
                <c:pt idx="5103">
                  <c:v>1519.7180000000001</c:v>
                </c:pt>
                <c:pt idx="5104">
                  <c:v>1517.8869999999999</c:v>
                </c:pt>
                <c:pt idx="5105">
                  <c:v>1514.835</c:v>
                </c:pt>
                <c:pt idx="5106">
                  <c:v>1513.92</c:v>
                </c:pt>
                <c:pt idx="5107">
                  <c:v>1514.835</c:v>
                </c:pt>
                <c:pt idx="5108">
                  <c:v>1514.835</c:v>
                </c:pt>
                <c:pt idx="5109">
                  <c:v>1514.835</c:v>
                </c:pt>
                <c:pt idx="5110">
                  <c:v>1514.835</c:v>
                </c:pt>
                <c:pt idx="5111">
                  <c:v>1513.92</c:v>
                </c:pt>
                <c:pt idx="5112">
                  <c:v>1514.53</c:v>
                </c:pt>
                <c:pt idx="5113">
                  <c:v>1513.92</c:v>
                </c:pt>
                <c:pt idx="5114">
                  <c:v>1512.394</c:v>
                </c:pt>
                <c:pt idx="5115">
                  <c:v>1511.7840000000001</c:v>
                </c:pt>
                <c:pt idx="5116">
                  <c:v>1509.953</c:v>
                </c:pt>
                <c:pt idx="5117">
                  <c:v>1509.037</c:v>
                </c:pt>
                <c:pt idx="5118">
                  <c:v>1507.511</c:v>
                </c:pt>
                <c:pt idx="5119">
                  <c:v>1505.07</c:v>
                </c:pt>
                <c:pt idx="5120">
                  <c:v>1507.511</c:v>
                </c:pt>
                <c:pt idx="5121">
                  <c:v>1505.07</c:v>
                </c:pt>
                <c:pt idx="5122">
                  <c:v>1505.07</c:v>
                </c:pt>
                <c:pt idx="5123">
                  <c:v>1502.6279999999999</c:v>
                </c:pt>
                <c:pt idx="5124">
                  <c:v>1500.1869999999999</c:v>
                </c:pt>
                <c:pt idx="5125">
                  <c:v>1499.271</c:v>
                </c:pt>
                <c:pt idx="5126">
                  <c:v>1499.271</c:v>
                </c:pt>
                <c:pt idx="5127">
                  <c:v>1498.356</c:v>
                </c:pt>
                <c:pt idx="5128">
                  <c:v>1498.356</c:v>
                </c:pt>
                <c:pt idx="5129">
                  <c:v>1498.356</c:v>
                </c:pt>
                <c:pt idx="5130">
                  <c:v>1497.7460000000001</c:v>
                </c:pt>
                <c:pt idx="5131">
                  <c:v>1497.135</c:v>
                </c:pt>
                <c:pt idx="5132">
                  <c:v>1495.3040000000001</c:v>
                </c:pt>
                <c:pt idx="5133">
                  <c:v>1495.3040000000001</c:v>
                </c:pt>
                <c:pt idx="5134">
                  <c:v>1495.3040000000001</c:v>
                </c:pt>
                <c:pt idx="5135">
                  <c:v>1494.3889999999999</c:v>
                </c:pt>
                <c:pt idx="5136">
                  <c:v>1494.0830000000001</c:v>
                </c:pt>
                <c:pt idx="5137">
                  <c:v>1490.421</c:v>
                </c:pt>
                <c:pt idx="5138">
                  <c:v>1489.201</c:v>
                </c:pt>
                <c:pt idx="5139">
                  <c:v>1487.98</c:v>
                </c:pt>
                <c:pt idx="5140">
                  <c:v>1485.539</c:v>
                </c:pt>
                <c:pt idx="5141">
                  <c:v>1487.37</c:v>
                </c:pt>
                <c:pt idx="5142">
                  <c:v>1487.37</c:v>
                </c:pt>
                <c:pt idx="5143">
                  <c:v>1485.539</c:v>
                </c:pt>
                <c:pt idx="5144">
                  <c:v>1487.37</c:v>
                </c:pt>
                <c:pt idx="5145">
                  <c:v>1485.539</c:v>
                </c:pt>
                <c:pt idx="5146">
                  <c:v>1485.539</c:v>
                </c:pt>
                <c:pt idx="5147">
                  <c:v>1484.623</c:v>
                </c:pt>
                <c:pt idx="5148">
                  <c:v>1483.097</c:v>
                </c:pt>
                <c:pt idx="5149">
                  <c:v>1482.7919999999999</c:v>
                </c:pt>
                <c:pt idx="5150">
                  <c:v>1480.6559999999999</c:v>
                </c:pt>
                <c:pt idx="5151">
                  <c:v>1480.6559999999999</c:v>
                </c:pt>
                <c:pt idx="5152">
                  <c:v>1478.825</c:v>
                </c:pt>
                <c:pt idx="5153">
                  <c:v>1480.0450000000001</c:v>
                </c:pt>
                <c:pt idx="5154">
                  <c:v>1478.2139999999999</c:v>
                </c:pt>
                <c:pt idx="5155">
                  <c:v>1475.7729999999999</c:v>
                </c:pt>
                <c:pt idx="5156">
                  <c:v>1475.7729999999999</c:v>
                </c:pt>
                <c:pt idx="5157">
                  <c:v>1474.2470000000001</c:v>
                </c:pt>
                <c:pt idx="5158">
                  <c:v>1473.3320000000001</c:v>
                </c:pt>
                <c:pt idx="5159">
                  <c:v>1473.0260000000001</c:v>
                </c:pt>
                <c:pt idx="5160">
                  <c:v>1473.3320000000001</c:v>
                </c:pt>
                <c:pt idx="5161">
                  <c:v>1470.89</c:v>
                </c:pt>
                <c:pt idx="5162">
                  <c:v>1470.89</c:v>
                </c:pt>
                <c:pt idx="5163">
                  <c:v>1470.89</c:v>
                </c:pt>
                <c:pt idx="5164">
                  <c:v>1470.89</c:v>
                </c:pt>
                <c:pt idx="5165">
                  <c:v>1470.89</c:v>
                </c:pt>
                <c:pt idx="5166">
                  <c:v>1469.059</c:v>
                </c:pt>
                <c:pt idx="5167">
                  <c:v>1466.0070000000001</c:v>
                </c:pt>
                <c:pt idx="5168">
                  <c:v>1466.0070000000001</c:v>
                </c:pt>
                <c:pt idx="5169">
                  <c:v>1466.0070000000001</c:v>
                </c:pt>
                <c:pt idx="5170">
                  <c:v>1466.0070000000001</c:v>
                </c:pt>
                <c:pt idx="5171">
                  <c:v>1464.787</c:v>
                </c:pt>
                <c:pt idx="5172">
                  <c:v>1463.566</c:v>
                </c:pt>
                <c:pt idx="5173">
                  <c:v>1461.125</c:v>
                </c:pt>
                <c:pt idx="5174">
                  <c:v>1461.125</c:v>
                </c:pt>
                <c:pt idx="5175">
                  <c:v>1461.125</c:v>
                </c:pt>
                <c:pt idx="5176">
                  <c:v>1460.5139999999999</c:v>
                </c:pt>
                <c:pt idx="5177">
                  <c:v>1460.5139999999999</c:v>
                </c:pt>
                <c:pt idx="5178">
                  <c:v>1458.683</c:v>
                </c:pt>
                <c:pt idx="5179">
                  <c:v>1458.0730000000001</c:v>
                </c:pt>
                <c:pt idx="5180">
                  <c:v>1456.242</c:v>
                </c:pt>
                <c:pt idx="5181">
                  <c:v>1456.242</c:v>
                </c:pt>
                <c:pt idx="5182">
                  <c:v>1456.242</c:v>
                </c:pt>
                <c:pt idx="5183">
                  <c:v>1453.8</c:v>
                </c:pt>
                <c:pt idx="5184">
                  <c:v>1453.8</c:v>
                </c:pt>
                <c:pt idx="5185">
                  <c:v>1452.885</c:v>
                </c:pt>
                <c:pt idx="5186">
                  <c:v>1451.3589999999999</c:v>
                </c:pt>
                <c:pt idx="5187">
                  <c:v>1451.3589999999999</c:v>
                </c:pt>
                <c:pt idx="5188">
                  <c:v>1451.3589999999999</c:v>
                </c:pt>
                <c:pt idx="5189">
                  <c:v>1451.3589999999999</c:v>
                </c:pt>
                <c:pt idx="5190">
                  <c:v>1450.1379999999999</c:v>
                </c:pt>
                <c:pt idx="5191">
                  <c:v>1448.9169999999999</c:v>
                </c:pt>
                <c:pt idx="5192">
                  <c:v>1446.4760000000001</c:v>
                </c:pt>
                <c:pt idx="5193">
                  <c:v>1446.4760000000001</c:v>
                </c:pt>
                <c:pt idx="5194">
                  <c:v>1446.171</c:v>
                </c:pt>
                <c:pt idx="5195">
                  <c:v>1444.645</c:v>
                </c:pt>
                <c:pt idx="5196">
                  <c:v>1444.0350000000001</c:v>
                </c:pt>
                <c:pt idx="5197">
                  <c:v>1441.5930000000001</c:v>
                </c:pt>
                <c:pt idx="5198">
                  <c:v>1441.5930000000001</c:v>
                </c:pt>
                <c:pt idx="5199">
                  <c:v>1441.5930000000001</c:v>
                </c:pt>
                <c:pt idx="5200">
                  <c:v>1440.6780000000001</c:v>
                </c:pt>
                <c:pt idx="5201">
                  <c:v>1441.288</c:v>
                </c:pt>
                <c:pt idx="5202">
                  <c:v>1439.7619999999999</c:v>
                </c:pt>
                <c:pt idx="5203">
                  <c:v>1440.6780000000001</c:v>
                </c:pt>
                <c:pt idx="5204">
                  <c:v>1439.7619999999999</c:v>
                </c:pt>
                <c:pt idx="5205">
                  <c:v>1439.152</c:v>
                </c:pt>
                <c:pt idx="5206">
                  <c:v>1439.152</c:v>
                </c:pt>
                <c:pt idx="5207">
                  <c:v>1436.71</c:v>
                </c:pt>
                <c:pt idx="5208">
                  <c:v>1436.71</c:v>
                </c:pt>
                <c:pt idx="5209">
                  <c:v>1435.7950000000001</c:v>
                </c:pt>
                <c:pt idx="5210">
                  <c:v>1431.828</c:v>
                </c:pt>
                <c:pt idx="5211">
                  <c:v>1431.828</c:v>
                </c:pt>
                <c:pt idx="5212">
                  <c:v>1431.828</c:v>
                </c:pt>
                <c:pt idx="5213">
                  <c:v>1431.2170000000001</c:v>
                </c:pt>
                <c:pt idx="5214">
                  <c:v>1430.607</c:v>
                </c:pt>
                <c:pt idx="5215">
                  <c:v>1429.9970000000001</c:v>
                </c:pt>
                <c:pt idx="5216">
                  <c:v>1429.386</c:v>
                </c:pt>
                <c:pt idx="5217">
                  <c:v>1426.9449999999999</c:v>
                </c:pt>
                <c:pt idx="5218">
                  <c:v>1426.9449999999999</c:v>
                </c:pt>
                <c:pt idx="5219">
                  <c:v>1426.3340000000001</c:v>
                </c:pt>
                <c:pt idx="5220">
                  <c:v>1426.029</c:v>
                </c:pt>
                <c:pt idx="5221">
                  <c:v>1424.5029999999999</c:v>
                </c:pt>
                <c:pt idx="5222">
                  <c:v>1422.0619999999999</c:v>
                </c:pt>
                <c:pt idx="5223">
                  <c:v>1422.0619999999999</c:v>
                </c:pt>
                <c:pt idx="5224">
                  <c:v>1422.0619999999999</c:v>
                </c:pt>
                <c:pt idx="5225">
                  <c:v>1421.7570000000001</c:v>
                </c:pt>
                <c:pt idx="5226">
                  <c:v>1421.452</c:v>
                </c:pt>
                <c:pt idx="5227">
                  <c:v>1420.8409999999999</c:v>
                </c:pt>
                <c:pt idx="5228">
                  <c:v>1420.231</c:v>
                </c:pt>
                <c:pt idx="5229">
                  <c:v>1417.1790000000001</c:v>
                </c:pt>
                <c:pt idx="5230">
                  <c:v>1417.1790000000001</c:v>
                </c:pt>
                <c:pt idx="5231">
                  <c:v>1417.1790000000001</c:v>
                </c:pt>
                <c:pt idx="5232">
                  <c:v>1414.7380000000001</c:v>
                </c:pt>
                <c:pt idx="5233">
                  <c:v>1412.296</c:v>
                </c:pt>
                <c:pt idx="5234">
                  <c:v>1412.296</c:v>
                </c:pt>
                <c:pt idx="5235">
                  <c:v>1412.296</c:v>
                </c:pt>
                <c:pt idx="5236">
                  <c:v>1409.855</c:v>
                </c:pt>
                <c:pt idx="5237">
                  <c:v>1412.296</c:v>
                </c:pt>
                <c:pt idx="5238">
                  <c:v>1411.991</c:v>
                </c:pt>
                <c:pt idx="5239">
                  <c:v>1411.6859999999999</c:v>
                </c:pt>
                <c:pt idx="5240">
                  <c:v>1410.4649999999999</c:v>
                </c:pt>
                <c:pt idx="5241">
                  <c:v>1409.2449999999999</c:v>
                </c:pt>
                <c:pt idx="5242">
                  <c:v>1407.414</c:v>
                </c:pt>
                <c:pt idx="5243">
                  <c:v>1404.972</c:v>
                </c:pt>
                <c:pt idx="5244">
                  <c:v>1404.972</c:v>
                </c:pt>
                <c:pt idx="5245">
                  <c:v>1402.5309999999999</c:v>
                </c:pt>
                <c:pt idx="5246">
                  <c:v>1402.5309999999999</c:v>
                </c:pt>
                <c:pt idx="5247">
                  <c:v>1402.5309999999999</c:v>
                </c:pt>
                <c:pt idx="5248">
                  <c:v>1402.5309999999999</c:v>
                </c:pt>
                <c:pt idx="5249">
                  <c:v>1402.2260000000001</c:v>
                </c:pt>
                <c:pt idx="5250">
                  <c:v>1402.2260000000001</c:v>
                </c:pt>
                <c:pt idx="5251">
                  <c:v>1401.31</c:v>
                </c:pt>
                <c:pt idx="5252">
                  <c:v>1400.7</c:v>
                </c:pt>
                <c:pt idx="5253">
                  <c:v>1400.0889999999999</c:v>
                </c:pt>
                <c:pt idx="5254">
                  <c:v>1397.6479999999999</c:v>
                </c:pt>
                <c:pt idx="5255">
                  <c:v>1397.6479999999999</c:v>
                </c:pt>
                <c:pt idx="5256">
                  <c:v>1397.6479999999999</c:v>
                </c:pt>
                <c:pt idx="5257">
                  <c:v>1396.4269999999999</c:v>
                </c:pt>
                <c:pt idx="5258">
                  <c:v>1395.2070000000001</c:v>
                </c:pt>
                <c:pt idx="5259">
                  <c:v>1392.7650000000001</c:v>
                </c:pt>
                <c:pt idx="5260">
                  <c:v>1392.7650000000001</c:v>
                </c:pt>
                <c:pt idx="5261">
                  <c:v>1391.85</c:v>
                </c:pt>
                <c:pt idx="5262">
                  <c:v>1391.85</c:v>
                </c:pt>
                <c:pt idx="5263">
                  <c:v>1390.3240000000001</c:v>
                </c:pt>
                <c:pt idx="5264">
                  <c:v>1390.3240000000001</c:v>
                </c:pt>
                <c:pt idx="5265">
                  <c:v>1390.3240000000001</c:v>
                </c:pt>
                <c:pt idx="5266">
                  <c:v>1390.019</c:v>
                </c:pt>
                <c:pt idx="5267">
                  <c:v>1390.3240000000001</c:v>
                </c:pt>
                <c:pt idx="5268">
                  <c:v>1387.8820000000001</c:v>
                </c:pt>
                <c:pt idx="5269">
                  <c:v>1387.8820000000001</c:v>
                </c:pt>
                <c:pt idx="5270">
                  <c:v>1386.662</c:v>
                </c:pt>
                <c:pt idx="5271">
                  <c:v>1385.441</c:v>
                </c:pt>
                <c:pt idx="5272">
                  <c:v>1383</c:v>
                </c:pt>
                <c:pt idx="5273">
                  <c:v>1383</c:v>
                </c:pt>
                <c:pt idx="5274">
                  <c:v>1381.1679999999999</c:v>
                </c:pt>
                <c:pt idx="5275">
                  <c:v>1379.9480000000001</c:v>
                </c:pt>
                <c:pt idx="5276">
                  <c:v>1378.117</c:v>
                </c:pt>
                <c:pt idx="5277">
                  <c:v>1377.5060000000001</c:v>
                </c:pt>
                <c:pt idx="5278">
                  <c:v>1375.0650000000001</c:v>
                </c:pt>
                <c:pt idx="5279">
                  <c:v>1375.675</c:v>
                </c:pt>
                <c:pt idx="5280">
                  <c:v>1375.675</c:v>
                </c:pt>
                <c:pt idx="5281">
                  <c:v>1375.675</c:v>
                </c:pt>
                <c:pt idx="5282">
                  <c:v>1375.675</c:v>
                </c:pt>
                <c:pt idx="5283">
                  <c:v>1375.675</c:v>
                </c:pt>
                <c:pt idx="5284">
                  <c:v>1373.2339999999999</c:v>
                </c:pt>
                <c:pt idx="5285">
                  <c:v>1373.2339999999999</c:v>
                </c:pt>
                <c:pt idx="5286">
                  <c:v>1371.403</c:v>
                </c:pt>
                <c:pt idx="5287">
                  <c:v>1370.7919999999999</c:v>
                </c:pt>
                <c:pt idx="5288">
                  <c:v>1370.182</c:v>
                </c:pt>
                <c:pt idx="5289">
                  <c:v>1368.3510000000001</c:v>
                </c:pt>
                <c:pt idx="5290">
                  <c:v>1368.3510000000001</c:v>
                </c:pt>
                <c:pt idx="5291">
                  <c:v>1368.3510000000001</c:v>
                </c:pt>
                <c:pt idx="5292">
                  <c:v>1367.4359999999999</c:v>
                </c:pt>
                <c:pt idx="5293">
                  <c:v>1367.13</c:v>
                </c:pt>
                <c:pt idx="5294">
                  <c:v>1365.91</c:v>
                </c:pt>
                <c:pt idx="5295">
                  <c:v>1365.91</c:v>
                </c:pt>
                <c:pt idx="5296">
                  <c:v>1363.4680000000001</c:v>
                </c:pt>
                <c:pt idx="5297">
                  <c:v>1363.4680000000001</c:v>
                </c:pt>
                <c:pt idx="5298">
                  <c:v>1363.4680000000001</c:v>
                </c:pt>
                <c:pt idx="5299">
                  <c:v>1362.5530000000001</c:v>
                </c:pt>
                <c:pt idx="5300">
                  <c:v>1361.027</c:v>
                </c:pt>
                <c:pt idx="5301">
                  <c:v>1358.585</c:v>
                </c:pt>
                <c:pt idx="5302">
                  <c:v>1358.585</c:v>
                </c:pt>
                <c:pt idx="5303">
                  <c:v>1357.67</c:v>
                </c:pt>
                <c:pt idx="5304">
                  <c:v>1356.7539999999999</c:v>
                </c:pt>
                <c:pt idx="5305">
                  <c:v>1356.144</c:v>
                </c:pt>
                <c:pt idx="5306">
                  <c:v>1356.144</c:v>
                </c:pt>
                <c:pt idx="5307">
                  <c:v>1356.144</c:v>
                </c:pt>
                <c:pt idx="5308">
                  <c:v>1356.144</c:v>
                </c:pt>
                <c:pt idx="5309">
                  <c:v>1356.144</c:v>
                </c:pt>
                <c:pt idx="5310">
                  <c:v>1355.5340000000001</c:v>
                </c:pt>
                <c:pt idx="5311">
                  <c:v>1353.703</c:v>
                </c:pt>
                <c:pt idx="5312">
                  <c:v>1353.703</c:v>
                </c:pt>
                <c:pt idx="5313">
                  <c:v>1353.0920000000001</c:v>
                </c:pt>
                <c:pt idx="5314">
                  <c:v>1351.261</c:v>
                </c:pt>
                <c:pt idx="5315">
                  <c:v>1348.82</c:v>
                </c:pt>
                <c:pt idx="5316">
                  <c:v>1348.5150000000001</c:v>
                </c:pt>
                <c:pt idx="5317">
                  <c:v>1347.5989999999999</c:v>
                </c:pt>
                <c:pt idx="5318">
                  <c:v>1346.3779999999999</c:v>
                </c:pt>
                <c:pt idx="5319">
                  <c:v>1345.768</c:v>
                </c:pt>
                <c:pt idx="5320">
                  <c:v>1343.9369999999999</c:v>
                </c:pt>
                <c:pt idx="5321">
                  <c:v>1343.9369999999999</c:v>
                </c:pt>
                <c:pt idx="5322">
                  <c:v>1343.9369999999999</c:v>
                </c:pt>
                <c:pt idx="5323">
                  <c:v>1343.9369999999999</c:v>
                </c:pt>
                <c:pt idx="5324">
                  <c:v>1343.9369999999999</c:v>
                </c:pt>
                <c:pt idx="5325">
                  <c:v>1343.021</c:v>
                </c:pt>
                <c:pt idx="5326">
                  <c:v>1342.106</c:v>
                </c:pt>
                <c:pt idx="5327">
                  <c:v>1341.4960000000001</c:v>
                </c:pt>
                <c:pt idx="5328">
                  <c:v>1339.0540000000001</c:v>
                </c:pt>
                <c:pt idx="5329">
                  <c:v>1338.444</c:v>
                </c:pt>
                <c:pt idx="5330">
                  <c:v>1336.002</c:v>
                </c:pt>
                <c:pt idx="5331">
                  <c:v>1334.171</c:v>
                </c:pt>
                <c:pt idx="5332">
                  <c:v>1334.171</c:v>
                </c:pt>
                <c:pt idx="5333">
                  <c:v>1331.73</c:v>
                </c:pt>
                <c:pt idx="5334">
                  <c:v>1331.73</c:v>
                </c:pt>
                <c:pt idx="5335">
                  <c:v>1331.73</c:v>
                </c:pt>
                <c:pt idx="5336">
                  <c:v>1331.73</c:v>
                </c:pt>
                <c:pt idx="5337">
                  <c:v>1331.73</c:v>
                </c:pt>
                <c:pt idx="5338">
                  <c:v>1331.73</c:v>
                </c:pt>
                <c:pt idx="5339">
                  <c:v>1331.73</c:v>
                </c:pt>
                <c:pt idx="5340">
                  <c:v>1331.425</c:v>
                </c:pt>
                <c:pt idx="5341">
                  <c:v>1329.289</c:v>
                </c:pt>
                <c:pt idx="5342">
                  <c:v>1326.847</c:v>
                </c:pt>
                <c:pt idx="5343">
                  <c:v>1326.847</c:v>
                </c:pt>
                <c:pt idx="5344">
                  <c:v>1324.4059999999999</c:v>
                </c:pt>
                <c:pt idx="5345">
                  <c:v>1324.4059999999999</c:v>
                </c:pt>
                <c:pt idx="5346">
                  <c:v>1323.7950000000001</c:v>
                </c:pt>
                <c:pt idx="5347">
                  <c:v>1323.7950000000001</c:v>
                </c:pt>
                <c:pt idx="5348">
                  <c:v>1321.9639999999999</c:v>
                </c:pt>
                <c:pt idx="5349">
                  <c:v>1321.9639999999999</c:v>
                </c:pt>
                <c:pt idx="5350">
                  <c:v>1321.9639999999999</c:v>
                </c:pt>
                <c:pt idx="5351">
                  <c:v>1319.5229999999999</c:v>
                </c:pt>
                <c:pt idx="5352">
                  <c:v>1319.5229999999999</c:v>
                </c:pt>
                <c:pt idx="5353">
                  <c:v>1318.607</c:v>
                </c:pt>
                <c:pt idx="5354">
                  <c:v>1317.0820000000001</c:v>
                </c:pt>
                <c:pt idx="5355">
                  <c:v>1316.471</c:v>
                </c:pt>
                <c:pt idx="5356">
                  <c:v>1314.64</c:v>
                </c:pt>
                <c:pt idx="5357">
                  <c:v>1314.64</c:v>
                </c:pt>
                <c:pt idx="5358">
                  <c:v>1314.64</c:v>
                </c:pt>
                <c:pt idx="5359">
                  <c:v>1314.64</c:v>
                </c:pt>
                <c:pt idx="5360">
                  <c:v>1312.809</c:v>
                </c:pt>
                <c:pt idx="5361">
                  <c:v>1312.1990000000001</c:v>
                </c:pt>
                <c:pt idx="5362">
                  <c:v>1309.7570000000001</c:v>
                </c:pt>
                <c:pt idx="5363">
                  <c:v>1309.1469999999999</c:v>
                </c:pt>
                <c:pt idx="5364">
                  <c:v>1307.316</c:v>
                </c:pt>
                <c:pt idx="5365">
                  <c:v>1306.7059999999999</c:v>
                </c:pt>
                <c:pt idx="5366">
                  <c:v>1307.316</c:v>
                </c:pt>
                <c:pt idx="5367">
                  <c:v>1304.875</c:v>
                </c:pt>
                <c:pt idx="5368">
                  <c:v>1304.875</c:v>
                </c:pt>
                <c:pt idx="5369">
                  <c:v>1304.875</c:v>
                </c:pt>
                <c:pt idx="5370">
                  <c:v>1303.0429999999999</c:v>
                </c:pt>
                <c:pt idx="5371">
                  <c:v>1303.654</c:v>
                </c:pt>
                <c:pt idx="5372">
                  <c:v>1301.8230000000001</c:v>
                </c:pt>
                <c:pt idx="5373">
                  <c:v>1302.433</c:v>
                </c:pt>
                <c:pt idx="5374">
                  <c:v>1299.992</c:v>
                </c:pt>
                <c:pt idx="5375">
                  <c:v>1299.992</c:v>
                </c:pt>
                <c:pt idx="5376">
                  <c:v>1298.771</c:v>
                </c:pt>
                <c:pt idx="5377">
                  <c:v>1297.55</c:v>
                </c:pt>
                <c:pt idx="5378">
                  <c:v>1295.1089999999999</c:v>
                </c:pt>
                <c:pt idx="5379">
                  <c:v>1295.1089999999999</c:v>
                </c:pt>
                <c:pt idx="5380">
                  <c:v>1295.1089999999999</c:v>
                </c:pt>
                <c:pt idx="5381">
                  <c:v>1295.1089999999999</c:v>
                </c:pt>
                <c:pt idx="5382">
                  <c:v>1295.1089999999999</c:v>
                </c:pt>
                <c:pt idx="5383">
                  <c:v>1295.1089999999999</c:v>
                </c:pt>
                <c:pt idx="5384">
                  <c:v>1295.1089999999999</c:v>
                </c:pt>
                <c:pt idx="5385">
                  <c:v>1294.193</c:v>
                </c:pt>
                <c:pt idx="5386">
                  <c:v>1292.6669999999999</c:v>
                </c:pt>
                <c:pt idx="5387">
                  <c:v>1292.057</c:v>
                </c:pt>
                <c:pt idx="5388">
                  <c:v>1290.2260000000001</c:v>
                </c:pt>
                <c:pt idx="5389">
                  <c:v>1287.7850000000001</c:v>
                </c:pt>
                <c:pt idx="5390">
                  <c:v>1287.7850000000001</c:v>
                </c:pt>
                <c:pt idx="5391">
                  <c:v>1287.7850000000001</c:v>
                </c:pt>
                <c:pt idx="5392">
                  <c:v>1287.7850000000001</c:v>
                </c:pt>
                <c:pt idx="5393">
                  <c:v>1287.174</c:v>
                </c:pt>
                <c:pt idx="5394">
                  <c:v>1287.174</c:v>
                </c:pt>
                <c:pt idx="5395">
                  <c:v>1287.174</c:v>
                </c:pt>
                <c:pt idx="5396">
                  <c:v>1285.3430000000001</c:v>
                </c:pt>
                <c:pt idx="5397">
                  <c:v>1284.123</c:v>
                </c:pt>
                <c:pt idx="5398">
                  <c:v>1282.902</c:v>
                </c:pt>
                <c:pt idx="5399">
                  <c:v>1280.46</c:v>
                </c:pt>
                <c:pt idx="5400">
                  <c:v>1278.019</c:v>
                </c:pt>
                <c:pt idx="5401">
                  <c:v>1278.019</c:v>
                </c:pt>
                <c:pt idx="5402">
                  <c:v>1277.104</c:v>
                </c:pt>
                <c:pt idx="5403">
                  <c:v>1275.578</c:v>
                </c:pt>
                <c:pt idx="5404">
                  <c:v>1275.578</c:v>
                </c:pt>
                <c:pt idx="5405">
                  <c:v>1275.578</c:v>
                </c:pt>
                <c:pt idx="5406">
                  <c:v>1275.578</c:v>
                </c:pt>
                <c:pt idx="5407">
                  <c:v>1275.578</c:v>
                </c:pt>
                <c:pt idx="5408">
                  <c:v>1273.7470000000001</c:v>
                </c:pt>
                <c:pt idx="5409">
                  <c:v>1275.578</c:v>
                </c:pt>
                <c:pt idx="5410">
                  <c:v>1274.662</c:v>
                </c:pt>
                <c:pt idx="5411">
                  <c:v>1273.7470000000001</c:v>
                </c:pt>
                <c:pt idx="5412">
                  <c:v>1273.136</c:v>
                </c:pt>
                <c:pt idx="5413">
                  <c:v>1270.6949999999999</c:v>
                </c:pt>
                <c:pt idx="5414">
                  <c:v>1268.2529999999999</c:v>
                </c:pt>
                <c:pt idx="5415">
                  <c:v>1267.643</c:v>
                </c:pt>
                <c:pt idx="5416">
                  <c:v>1265.8119999999999</c:v>
                </c:pt>
                <c:pt idx="5417">
                  <c:v>1265.8119999999999</c:v>
                </c:pt>
                <c:pt idx="5418">
                  <c:v>1265.8119999999999</c:v>
                </c:pt>
                <c:pt idx="5419">
                  <c:v>1265.8119999999999</c:v>
                </c:pt>
                <c:pt idx="5420">
                  <c:v>1265.8119999999999</c:v>
                </c:pt>
                <c:pt idx="5421">
                  <c:v>1265.8119999999999</c:v>
                </c:pt>
                <c:pt idx="5422">
                  <c:v>1263.981</c:v>
                </c:pt>
                <c:pt idx="5423">
                  <c:v>1262.76</c:v>
                </c:pt>
                <c:pt idx="5424">
                  <c:v>1260.0139999999999</c:v>
                </c:pt>
                <c:pt idx="5425">
                  <c:v>1258.4880000000001</c:v>
                </c:pt>
                <c:pt idx="5426">
                  <c:v>1258.4880000000001</c:v>
                </c:pt>
                <c:pt idx="5427">
                  <c:v>1257.877</c:v>
                </c:pt>
                <c:pt idx="5428">
                  <c:v>1258.4880000000001</c:v>
                </c:pt>
                <c:pt idx="5429">
                  <c:v>1257.877</c:v>
                </c:pt>
                <c:pt idx="5430">
                  <c:v>1256.046</c:v>
                </c:pt>
                <c:pt idx="5431">
                  <c:v>1256.046</c:v>
                </c:pt>
                <c:pt idx="5432">
                  <c:v>1254.826</c:v>
                </c:pt>
                <c:pt idx="5433">
                  <c:v>1253.605</c:v>
                </c:pt>
                <c:pt idx="5434">
                  <c:v>1251.164</c:v>
                </c:pt>
                <c:pt idx="5435">
                  <c:v>1251.164</c:v>
                </c:pt>
                <c:pt idx="5436">
                  <c:v>1251.164</c:v>
                </c:pt>
                <c:pt idx="5437">
                  <c:v>1250.5530000000001</c:v>
                </c:pt>
                <c:pt idx="5438">
                  <c:v>1250.248</c:v>
                </c:pt>
                <c:pt idx="5439">
                  <c:v>1250.248</c:v>
                </c:pt>
                <c:pt idx="5440">
                  <c:v>1248.722</c:v>
                </c:pt>
                <c:pt idx="5441">
                  <c:v>1246.2809999999999</c:v>
                </c:pt>
                <c:pt idx="5442">
                  <c:v>1246.2809999999999</c:v>
                </c:pt>
                <c:pt idx="5443">
                  <c:v>1244.45</c:v>
                </c:pt>
                <c:pt idx="5444">
                  <c:v>1241.3979999999999</c:v>
                </c:pt>
                <c:pt idx="5445">
                  <c:v>1241.3979999999999</c:v>
                </c:pt>
                <c:pt idx="5446">
                  <c:v>1241.3979999999999</c:v>
                </c:pt>
                <c:pt idx="5447">
                  <c:v>1241.3979999999999</c:v>
                </c:pt>
                <c:pt idx="5448">
                  <c:v>1241.3979999999999</c:v>
                </c:pt>
                <c:pt idx="5449">
                  <c:v>1241.3979999999999</c:v>
                </c:pt>
                <c:pt idx="5450">
                  <c:v>1239.8720000000001</c:v>
                </c:pt>
                <c:pt idx="5451">
                  <c:v>1238.9570000000001</c:v>
                </c:pt>
                <c:pt idx="5452">
                  <c:v>1238.9570000000001</c:v>
                </c:pt>
                <c:pt idx="5453">
                  <c:v>1236.5150000000001</c:v>
                </c:pt>
                <c:pt idx="5454">
                  <c:v>1236.5150000000001</c:v>
                </c:pt>
                <c:pt idx="5455">
                  <c:v>1236.5150000000001</c:v>
                </c:pt>
                <c:pt idx="5456">
                  <c:v>1235.5999999999999</c:v>
                </c:pt>
                <c:pt idx="5457">
                  <c:v>1234.684</c:v>
                </c:pt>
                <c:pt idx="5458">
                  <c:v>1234.0740000000001</c:v>
                </c:pt>
                <c:pt idx="5459">
                  <c:v>1231.6320000000001</c:v>
                </c:pt>
                <c:pt idx="5460">
                  <c:v>1231.6320000000001</c:v>
                </c:pt>
                <c:pt idx="5461">
                  <c:v>1230.7170000000001</c:v>
                </c:pt>
                <c:pt idx="5462">
                  <c:v>1229.191</c:v>
                </c:pt>
                <c:pt idx="5463">
                  <c:v>1226.75</c:v>
                </c:pt>
                <c:pt idx="5464">
                  <c:v>1226.75</c:v>
                </c:pt>
                <c:pt idx="5465">
                  <c:v>1226.75</c:v>
                </c:pt>
                <c:pt idx="5466">
                  <c:v>1226.75</c:v>
                </c:pt>
                <c:pt idx="5467">
                  <c:v>1225.8340000000001</c:v>
                </c:pt>
                <c:pt idx="5468">
                  <c:v>1225.529</c:v>
                </c:pt>
                <c:pt idx="5469">
                  <c:v>1224.9179999999999</c:v>
                </c:pt>
                <c:pt idx="5470">
                  <c:v>1224.308</c:v>
                </c:pt>
                <c:pt idx="5471">
                  <c:v>1221.867</c:v>
                </c:pt>
                <c:pt idx="5472">
                  <c:v>1221.867</c:v>
                </c:pt>
                <c:pt idx="5473">
                  <c:v>1221.5619999999999</c:v>
                </c:pt>
                <c:pt idx="5474">
                  <c:v>1219.425</c:v>
                </c:pt>
                <c:pt idx="5475">
                  <c:v>1219.425</c:v>
                </c:pt>
                <c:pt idx="5476">
                  <c:v>1218.8150000000001</c:v>
                </c:pt>
                <c:pt idx="5477">
                  <c:v>1218.8150000000001</c:v>
                </c:pt>
                <c:pt idx="5478">
                  <c:v>1216.9839999999999</c:v>
                </c:pt>
                <c:pt idx="5479">
                  <c:v>1216.9839999999999</c:v>
                </c:pt>
                <c:pt idx="5480">
                  <c:v>1216.374</c:v>
                </c:pt>
                <c:pt idx="5481">
                  <c:v>1215.153</c:v>
                </c:pt>
                <c:pt idx="5482">
                  <c:v>1214.5419999999999</c:v>
                </c:pt>
                <c:pt idx="5483">
                  <c:v>1213.932</c:v>
                </c:pt>
                <c:pt idx="5484">
                  <c:v>1212.1010000000001</c:v>
                </c:pt>
                <c:pt idx="5485">
                  <c:v>1212.1010000000001</c:v>
                </c:pt>
                <c:pt idx="5486">
                  <c:v>1211.1859999999999</c:v>
                </c:pt>
                <c:pt idx="5487">
                  <c:v>1207.2180000000001</c:v>
                </c:pt>
                <c:pt idx="5488">
                  <c:v>1209.6600000000001</c:v>
                </c:pt>
                <c:pt idx="5489">
                  <c:v>1209.049</c:v>
                </c:pt>
                <c:pt idx="5490">
                  <c:v>1207.2180000000001</c:v>
                </c:pt>
                <c:pt idx="5491">
                  <c:v>1207.2180000000001</c:v>
                </c:pt>
                <c:pt idx="5492">
                  <c:v>1206.3030000000001</c:v>
                </c:pt>
                <c:pt idx="5493">
                  <c:v>1205.998</c:v>
                </c:pt>
                <c:pt idx="5494">
                  <c:v>1204.777</c:v>
                </c:pt>
                <c:pt idx="5495">
                  <c:v>1202.335</c:v>
                </c:pt>
                <c:pt idx="5496">
                  <c:v>1202.335</c:v>
                </c:pt>
                <c:pt idx="5497">
                  <c:v>1202.03</c:v>
                </c:pt>
                <c:pt idx="5498">
                  <c:v>1199.894</c:v>
                </c:pt>
                <c:pt idx="5499">
                  <c:v>1199.2840000000001</c:v>
                </c:pt>
                <c:pt idx="5500">
                  <c:v>1197.453</c:v>
                </c:pt>
                <c:pt idx="5501">
                  <c:v>1197.453</c:v>
                </c:pt>
                <c:pt idx="5502">
                  <c:v>1197.453</c:v>
                </c:pt>
                <c:pt idx="5503">
                  <c:v>1197.453</c:v>
                </c:pt>
                <c:pt idx="5504">
                  <c:v>1197.453</c:v>
                </c:pt>
                <c:pt idx="5505">
                  <c:v>1197.453</c:v>
                </c:pt>
                <c:pt idx="5506">
                  <c:v>1196.537</c:v>
                </c:pt>
                <c:pt idx="5507">
                  <c:v>1195.011</c:v>
                </c:pt>
                <c:pt idx="5508">
                  <c:v>1195.011</c:v>
                </c:pt>
                <c:pt idx="5509">
                  <c:v>1192.57</c:v>
                </c:pt>
                <c:pt idx="5510">
                  <c:v>1191.3489999999999</c:v>
                </c:pt>
                <c:pt idx="5511">
                  <c:v>1190.1279999999999</c:v>
                </c:pt>
                <c:pt idx="5512">
                  <c:v>1189.518</c:v>
                </c:pt>
                <c:pt idx="5513">
                  <c:v>1187.6869999999999</c:v>
                </c:pt>
                <c:pt idx="5514">
                  <c:v>1187.6869999999999</c:v>
                </c:pt>
                <c:pt idx="5515">
                  <c:v>1187.6869999999999</c:v>
                </c:pt>
                <c:pt idx="5516">
                  <c:v>1185.2460000000001</c:v>
                </c:pt>
                <c:pt idx="5517">
                  <c:v>1185.2460000000001</c:v>
                </c:pt>
                <c:pt idx="5518">
                  <c:v>1184.635</c:v>
                </c:pt>
                <c:pt idx="5519">
                  <c:v>1182.8040000000001</c:v>
                </c:pt>
                <c:pt idx="5520">
                  <c:v>1182.499</c:v>
                </c:pt>
                <c:pt idx="5521">
                  <c:v>1182.194</c:v>
                </c:pt>
                <c:pt idx="5522">
                  <c:v>1180.3630000000001</c:v>
                </c:pt>
                <c:pt idx="5523">
                  <c:v>1179.752</c:v>
                </c:pt>
                <c:pt idx="5524">
                  <c:v>1179.752</c:v>
                </c:pt>
                <c:pt idx="5525">
                  <c:v>1177.921</c:v>
                </c:pt>
                <c:pt idx="5526">
                  <c:v>1177.921</c:v>
                </c:pt>
                <c:pt idx="5527">
                  <c:v>1177.616</c:v>
                </c:pt>
                <c:pt idx="5528">
                  <c:v>1176.701</c:v>
                </c:pt>
                <c:pt idx="5529">
                  <c:v>1175.48</c:v>
                </c:pt>
                <c:pt idx="5530">
                  <c:v>1173.039</c:v>
                </c:pt>
                <c:pt idx="5531">
                  <c:v>1173.039</c:v>
                </c:pt>
                <c:pt idx="5532">
                  <c:v>1172.7329999999999</c:v>
                </c:pt>
                <c:pt idx="5533">
                  <c:v>1172.123</c:v>
                </c:pt>
                <c:pt idx="5534">
                  <c:v>1172.123</c:v>
                </c:pt>
                <c:pt idx="5535">
                  <c:v>1168.1559999999999</c:v>
                </c:pt>
                <c:pt idx="5536">
                  <c:v>1168.1559999999999</c:v>
                </c:pt>
                <c:pt idx="5537">
                  <c:v>1168.1559999999999</c:v>
                </c:pt>
                <c:pt idx="5538">
                  <c:v>1167.5450000000001</c:v>
                </c:pt>
                <c:pt idx="5539">
                  <c:v>1167.24</c:v>
                </c:pt>
                <c:pt idx="5540">
                  <c:v>1166.325</c:v>
                </c:pt>
                <c:pt idx="5541">
                  <c:v>1165.7139999999999</c:v>
                </c:pt>
                <c:pt idx="5542">
                  <c:v>1165.104</c:v>
                </c:pt>
                <c:pt idx="5543">
                  <c:v>1165.7139999999999</c:v>
                </c:pt>
                <c:pt idx="5544">
                  <c:v>1163.2729999999999</c:v>
                </c:pt>
                <c:pt idx="5545">
                  <c:v>1163.2729999999999</c:v>
                </c:pt>
                <c:pt idx="5546">
                  <c:v>1163.2729999999999</c:v>
                </c:pt>
                <c:pt idx="5547">
                  <c:v>1160.8320000000001</c:v>
                </c:pt>
                <c:pt idx="5548">
                  <c:v>1160.8320000000001</c:v>
                </c:pt>
                <c:pt idx="5549">
                  <c:v>1158.3900000000001</c:v>
                </c:pt>
                <c:pt idx="5550">
                  <c:v>1158.3900000000001</c:v>
                </c:pt>
                <c:pt idx="5551">
                  <c:v>1157.4749999999999</c:v>
                </c:pt>
                <c:pt idx="5552">
                  <c:v>1156.559</c:v>
                </c:pt>
                <c:pt idx="5553">
                  <c:v>1155.9490000000001</c:v>
                </c:pt>
                <c:pt idx="5554">
                  <c:v>1153.5070000000001</c:v>
                </c:pt>
                <c:pt idx="5555">
                  <c:v>1155.338</c:v>
                </c:pt>
                <c:pt idx="5556">
                  <c:v>1155.338</c:v>
                </c:pt>
                <c:pt idx="5557">
                  <c:v>1153.5070000000001</c:v>
                </c:pt>
                <c:pt idx="5558">
                  <c:v>1153.5070000000001</c:v>
                </c:pt>
                <c:pt idx="5559">
                  <c:v>1153.5070000000001</c:v>
                </c:pt>
                <c:pt idx="5560">
                  <c:v>1152.5920000000001</c:v>
                </c:pt>
                <c:pt idx="5561">
                  <c:v>1150.4559999999999</c:v>
                </c:pt>
                <c:pt idx="5562">
                  <c:v>1148.625</c:v>
                </c:pt>
                <c:pt idx="5563">
                  <c:v>1146.7929999999999</c:v>
                </c:pt>
                <c:pt idx="5564">
                  <c:v>1143.742</c:v>
                </c:pt>
                <c:pt idx="5565">
                  <c:v>1143.742</c:v>
                </c:pt>
                <c:pt idx="5566">
                  <c:v>1143.742</c:v>
                </c:pt>
                <c:pt idx="5567">
                  <c:v>1143.742</c:v>
                </c:pt>
                <c:pt idx="5568">
                  <c:v>1143.742</c:v>
                </c:pt>
                <c:pt idx="5569">
                  <c:v>1143.742</c:v>
                </c:pt>
                <c:pt idx="5570">
                  <c:v>1143.742</c:v>
                </c:pt>
                <c:pt idx="5571">
                  <c:v>1142.826</c:v>
                </c:pt>
                <c:pt idx="5572">
                  <c:v>1141.3</c:v>
                </c:pt>
                <c:pt idx="5573">
                  <c:v>1140.69</c:v>
                </c:pt>
                <c:pt idx="5574">
                  <c:v>1138.8589999999999</c:v>
                </c:pt>
                <c:pt idx="5575">
                  <c:v>1138.8589999999999</c:v>
                </c:pt>
                <c:pt idx="5576">
                  <c:v>1137.6379999999999</c:v>
                </c:pt>
                <c:pt idx="5577">
                  <c:v>1137.6379999999999</c:v>
                </c:pt>
                <c:pt idx="5578">
                  <c:v>1136.4169999999999</c:v>
                </c:pt>
                <c:pt idx="5579">
                  <c:v>1133.9760000000001</c:v>
                </c:pt>
                <c:pt idx="5580">
                  <c:v>1133.9760000000001</c:v>
                </c:pt>
                <c:pt idx="5581">
                  <c:v>1133.9760000000001</c:v>
                </c:pt>
                <c:pt idx="5582">
                  <c:v>1133.366</c:v>
                </c:pt>
                <c:pt idx="5583">
                  <c:v>1133.0609999999999</c:v>
                </c:pt>
                <c:pt idx="5584">
                  <c:v>1133.0609999999999</c:v>
                </c:pt>
                <c:pt idx="5585">
                  <c:v>1131.5350000000001</c:v>
                </c:pt>
                <c:pt idx="5586">
                  <c:v>1129.0930000000001</c:v>
                </c:pt>
                <c:pt idx="5587">
                  <c:v>1128.788</c:v>
                </c:pt>
                <c:pt idx="5588">
                  <c:v>1128.788</c:v>
                </c:pt>
                <c:pt idx="5589">
                  <c:v>1128.1780000000001</c:v>
                </c:pt>
                <c:pt idx="5590">
                  <c:v>1126.652</c:v>
                </c:pt>
                <c:pt idx="5591">
                  <c:v>1124.21</c:v>
                </c:pt>
                <c:pt idx="5592">
                  <c:v>1124.21</c:v>
                </c:pt>
                <c:pt idx="5593">
                  <c:v>1124.21</c:v>
                </c:pt>
                <c:pt idx="5594">
                  <c:v>1123.5999999999999</c:v>
                </c:pt>
                <c:pt idx="5595">
                  <c:v>1123.2950000000001</c:v>
                </c:pt>
                <c:pt idx="5596">
                  <c:v>1121.769</c:v>
                </c:pt>
                <c:pt idx="5597">
                  <c:v>1121.769</c:v>
                </c:pt>
                <c:pt idx="5598">
                  <c:v>1121.769</c:v>
                </c:pt>
                <c:pt idx="5599">
                  <c:v>1121.1590000000001</c:v>
                </c:pt>
                <c:pt idx="5600">
                  <c:v>1119.328</c:v>
                </c:pt>
                <c:pt idx="5601">
                  <c:v>1118.107</c:v>
                </c:pt>
                <c:pt idx="5602">
                  <c:v>1116.886</c:v>
                </c:pt>
                <c:pt idx="5603">
                  <c:v>1116.2760000000001</c:v>
                </c:pt>
                <c:pt idx="5604">
                  <c:v>1114.4449999999999</c:v>
                </c:pt>
                <c:pt idx="5605">
                  <c:v>1114.4449999999999</c:v>
                </c:pt>
                <c:pt idx="5606">
                  <c:v>1114.4449999999999</c:v>
                </c:pt>
                <c:pt idx="5607">
                  <c:v>1113.529</c:v>
                </c:pt>
                <c:pt idx="5608">
                  <c:v>1113.529</c:v>
                </c:pt>
                <c:pt idx="5609">
                  <c:v>1112.0029999999999</c:v>
                </c:pt>
                <c:pt idx="5610">
                  <c:v>1109.5619999999999</c:v>
                </c:pt>
                <c:pt idx="5611">
                  <c:v>1109.5619999999999</c:v>
                </c:pt>
                <c:pt idx="5612">
                  <c:v>1109.5619999999999</c:v>
                </c:pt>
                <c:pt idx="5613">
                  <c:v>1109.5619999999999</c:v>
                </c:pt>
                <c:pt idx="5614">
                  <c:v>1108.952</c:v>
                </c:pt>
                <c:pt idx="5615">
                  <c:v>1107.731</c:v>
                </c:pt>
                <c:pt idx="5616">
                  <c:v>1104.6790000000001</c:v>
                </c:pt>
                <c:pt idx="5617">
                  <c:v>1102.848</c:v>
                </c:pt>
                <c:pt idx="5618">
                  <c:v>1102.2380000000001</c:v>
                </c:pt>
                <c:pt idx="5619">
                  <c:v>1102.2380000000001</c:v>
                </c:pt>
                <c:pt idx="5620">
                  <c:v>1099.796</c:v>
                </c:pt>
                <c:pt idx="5621">
                  <c:v>1099.796</c:v>
                </c:pt>
                <c:pt idx="5622">
                  <c:v>1099.796</c:v>
                </c:pt>
                <c:pt idx="5623">
                  <c:v>1099.796</c:v>
                </c:pt>
                <c:pt idx="5624">
                  <c:v>1098.8810000000001</c:v>
                </c:pt>
                <c:pt idx="5625">
                  <c:v>1098.8810000000001</c:v>
                </c:pt>
                <c:pt idx="5626">
                  <c:v>1097.355</c:v>
                </c:pt>
                <c:pt idx="5627">
                  <c:v>1097.355</c:v>
                </c:pt>
                <c:pt idx="5628">
                  <c:v>1097.355</c:v>
                </c:pt>
                <c:pt idx="5629">
                  <c:v>1094.914</c:v>
                </c:pt>
                <c:pt idx="5630">
                  <c:v>1094.3030000000001</c:v>
                </c:pt>
                <c:pt idx="5631">
                  <c:v>1092.472</c:v>
                </c:pt>
                <c:pt idx="5632">
                  <c:v>1091.8620000000001</c:v>
                </c:pt>
                <c:pt idx="5633">
                  <c:v>1090.0309999999999</c:v>
                </c:pt>
                <c:pt idx="5634">
                  <c:v>1090.0309999999999</c:v>
                </c:pt>
                <c:pt idx="5635">
                  <c:v>1090.0309999999999</c:v>
                </c:pt>
                <c:pt idx="5636">
                  <c:v>1090.0309999999999</c:v>
                </c:pt>
                <c:pt idx="5637">
                  <c:v>1089.7260000000001</c:v>
                </c:pt>
                <c:pt idx="5638">
                  <c:v>1087.5889999999999</c:v>
                </c:pt>
                <c:pt idx="5639">
                  <c:v>1085.1479999999999</c:v>
                </c:pt>
                <c:pt idx="5640">
                  <c:v>1085.1479999999999</c:v>
                </c:pt>
                <c:pt idx="5641">
                  <c:v>1082.7070000000001</c:v>
                </c:pt>
                <c:pt idx="5642">
                  <c:v>1082.7070000000001</c:v>
                </c:pt>
                <c:pt idx="5643">
                  <c:v>1082.7070000000001</c:v>
                </c:pt>
                <c:pt idx="5644">
                  <c:v>1082.7070000000001</c:v>
                </c:pt>
                <c:pt idx="5645">
                  <c:v>1082.7070000000001</c:v>
                </c:pt>
                <c:pt idx="5646">
                  <c:v>1082.7070000000001</c:v>
                </c:pt>
                <c:pt idx="5647">
                  <c:v>1080.2650000000001</c:v>
                </c:pt>
                <c:pt idx="5648">
                  <c:v>1080.2650000000001</c:v>
                </c:pt>
                <c:pt idx="5649">
                  <c:v>1078.434</c:v>
                </c:pt>
                <c:pt idx="5650">
                  <c:v>1077.8240000000001</c:v>
                </c:pt>
                <c:pt idx="5651">
                  <c:v>1077.519</c:v>
                </c:pt>
                <c:pt idx="5652">
                  <c:v>1075.3820000000001</c:v>
                </c:pt>
                <c:pt idx="5653">
                  <c:v>1075.3820000000001</c:v>
                </c:pt>
                <c:pt idx="5654">
                  <c:v>1075.3820000000001</c:v>
                </c:pt>
                <c:pt idx="5655">
                  <c:v>1075.3820000000001</c:v>
                </c:pt>
                <c:pt idx="5656">
                  <c:v>1075.3820000000001</c:v>
                </c:pt>
                <c:pt idx="5657">
                  <c:v>1075.3820000000001</c:v>
                </c:pt>
                <c:pt idx="5658">
                  <c:v>1072.941</c:v>
                </c:pt>
                <c:pt idx="5659">
                  <c:v>1070.5</c:v>
                </c:pt>
                <c:pt idx="5660">
                  <c:v>1069.8889999999999</c:v>
                </c:pt>
                <c:pt idx="5661">
                  <c:v>1068.058</c:v>
                </c:pt>
                <c:pt idx="5662">
                  <c:v>1065.617</c:v>
                </c:pt>
                <c:pt idx="5663">
                  <c:v>1065.617</c:v>
                </c:pt>
                <c:pt idx="5664">
                  <c:v>1065.617</c:v>
                </c:pt>
                <c:pt idx="5665">
                  <c:v>1065.3119999999999</c:v>
                </c:pt>
                <c:pt idx="5666">
                  <c:v>1065.0060000000001</c:v>
                </c:pt>
                <c:pt idx="5667">
                  <c:v>1065.0060000000001</c:v>
                </c:pt>
                <c:pt idx="5668">
                  <c:v>1064.396</c:v>
                </c:pt>
                <c:pt idx="5669">
                  <c:v>1062.5650000000001</c:v>
                </c:pt>
                <c:pt idx="5670">
                  <c:v>1060.7339999999999</c:v>
                </c:pt>
                <c:pt idx="5671">
                  <c:v>1060.124</c:v>
                </c:pt>
                <c:pt idx="5672">
                  <c:v>1058.2919999999999</c:v>
                </c:pt>
                <c:pt idx="5673">
                  <c:v>1058.2919999999999</c:v>
                </c:pt>
                <c:pt idx="5674">
                  <c:v>1058.2919999999999</c:v>
                </c:pt>
                <c:pt idx="5675">
                  <c:v>1057.682</c:v>
                </c:pt>
                <c:pt idx="5676">
                  <c:v>1055.8510000000001</c:v>
                </c:pt>
                <c:pt idx="5677">
                  <c:v>1057.682</c:v>
                </c:pt>
                <c:pt idx="5678">
                  <c:v>1055.8510000000001</c:v>
                </c:pt>
                <c:pt idx="5679">
                  <c:v>1055.8510000000001</c:v>
                </c:pt>
                <c:pt idx="5680">
                  <c:v>1054.6300000000001</c:v>
                </c:pt>
                <c:pt idx="5681">
                  <c:v>1053.4100000000001</c:v>
                </c:pt>
                <c:pt idx="5682">
                  <c:v>1052.799</c:v>
                </c:pt>
                <c:pt idx="5683">
                  <c:v>1050.9680000000001</c:v>
                </c:pt>
                <c:pt idx="5684">
                  <c:v>1050.9680000000001</c:v>
                </c:pt>
                <c:pt idx="5685">
                  <c:v>1050.0530000000001</c:v>
                </c:pt>
                <c:pt idx="5686">
                  <c:v>1050.0530000000001</c:v>
                </c:pt>
                <c:pt idx="5687">
                  <c:v>1049.1369999999999</c:v>
                </c:pt>
                <c:pt idx="5688">
                  <c:v>1048.527</c:v>
                </c:pt>
                <c:pt idx="5689">
                  <c:v>1046.085</c:v>
                </c:pt>
                <c:pt idx="5690">
                  <c:v>1046.085</c:v>
                </c:pt>
                <c:pt idx="5691">
                  <c:v>1046.085</c:v>
                </c:pt>
                <c:pt idx="5692">
                  <c:v>1045.4749999999999</c:v>
                </c:pt>
                <c:pt idx="5693">
                  <c:v>1043.644</c:v>
                </c:pt>
                <c:pt idx="5694">
                  <c:v>1043.644</c:v>
                </c:pt>
                <c:pt idx="5695">
                  <c:v>1041.203</c:v>
                </c:pt>
                <c:pt idx="5696">
                  <c:v>1040.287</c:v>
                </c:pt>
                <c:pt idx="5697">
                  <c:v>1039.3720000000001</c:v>
                </c:pt>
                <c:pt idx="5698">
                  <c:v>1038.1510000000001</c:v>
                </c:pt>
                <c:pt idx="5699">
                  <c:v>1036.32</c:v>
                </c:pt>
                <c:pt idx="5700">
                  <c:v>1036.32</c:v>
                </c:pt>
                <c:pt idx="5701">
                  <c:v>1036.32</c:v>
                </c:pt>
                <c:pt idx="5702">
                  <c:v>1035.7090000000001</c:v>
                </c:pt>
                <c:pt idx="5703">
                  <c:v>1034.489</c:v>
                </c:pt>
                <c:pt idx="5704">
                  <c:v>1033.8779999999999</c:v>
                </c:pt>
                <c:pt idx="5705">
                  <c:v>1033.8779999999999</c:v>
                </c:pt>
                <c:pt idx="5706">
                  <c:v>1033.8779999999999</c:v>
                </c:pt>
                <c:pt idx="5707">
                  <c:v>1031.4369999999999</c:v>
                </c:pt>
                <c:pt idx="5708">
                  <c:v>1031.4369999999999</c:v>
                </c:pt>
                <c:pt idx="5709">
                  <c:v>1031.4369999999999</c:v>
                </c:pt>
                <c:pt idx="5710">
                  <c:v>1031.4369999999999</c:v>
                </c:pt>
                <c:pt idx="5711">
                  <c:v>1031.4369999999999</c:v>
                </c:pt>
                <c:pt idx="5712">
                  <c:v>1030.2159999999999</c:v>
                </c:pt>
                <c:pt idx="5713">
                  <c:v>1026.5540000000001</c:v>
                </c:pt>
                <c:pt idx="5714">
                  <c:v>1025.6389999999999</c:v>
                </c:pt>
                <c:pt idx="5715">
                  <c:v>1024.1130000000001</c:v>
                </c:pt>
                <c:pt idx="5716">
                  <c:v>1023.502</c:v>
                </c:pt>
                <c:pt idx="5717">
                  <c:v>1021.671</c:v>
                </c:pt>
                <c:pt idx="5718">
                  <c:v>1021.671</c:v>
                </c:pt>
                <c:pt idx="5719">
                  <c:v>1021.671</c:v>
                </c:pt>
                <c:pt idx="5720">
                  <c:v>1021.671</c:v>
                </c:pt>
                <c:pt idx="5721">
                  <c:v>1021.671</c:v>
                </c:pt>
                <c:pt idx="5722">
                  <c:v>1021.366</c:v>
                </c:pt>
                <c:pt idx="5723">
                  <c:v>1021.061</c:v>
                </c:pt>
                <c:pt idx="5724">
                  <c:v>1020.756</c:v>
                </c:pt>
                <c:pt idx="5725">
                  <c:v>1020.451</c:v>
                </c:pt>
                <c:pt idx="5726">
                  <c:v>1018.62</c:v>
                </c:pt>
                <c:pt idx="5727">
                  <c:v>1016.789</c:v>
                </c:pt>
                <c:pt idx="5728">
                  <c:v>1014.347</c:v>
                </c:pt>
                <c:pt idx="5729">
                  <c:v>1013.737</c:v>
                </c:pt>
                <c:pt idx="5730">
                  <c:v>1013.737</c:v>
                </c:pt>
                <c:pt idx="5731">
                  <c:v>1011.9059999999999</c:v>
                </c:pt>
                <c:pt idx="5732">
                  <c:v>1011.9059999999999</c:v>
                </c:pt>
                <c:pt idx="5733">
                  <c:v>1011.601</c:v>
                </c:pt>
                <c:pt idx="5734">
                  <c:v>1011.295</c:v>
                </c:pt>
                <c:pt idx="5735">
                  <c:v>1010.075</c:v>
                </c:pt>
                <c:pt idx="5736">
                  <c:v>1009.4640000000001</c:v>
                </c:pt>
                <c:pt idx="5737">
                  <c:v>1009.4640000000001</c:v>
                </c:pt>
                <c:pt idx="5738">
                  <c:v>1007.023</c:v>
                </c:pt>
                <c:pt idx="5739">
                  <c:v>1007.023</c:v>
                </c:pt>
                <c:pt idx="5740">
                  <c:v>1006.413</c:v>
                </c:pt>
                <c:pt idx="5741">
                  <c:v>1004.582</c:v>
                </c:pt>
                <c:pt idx="5742">
                  <c:v>1004.582</c:v>
                </c:pt>
                <c:pt idx="5743">
                  <c:v>1004.582</c:v>
                </c:pt>
                <c:pt idx="5744">
                  <c:v>1002.14</c:v>
                </c:pt>
                <c:pt idx="5745">
                  <c:v>1002.14</c:v>
                </c:pt>
                <c:pt idx="5746">
                  <c:v>1002.14</c:v>
                </c:pt>
                <c:pt idx="5747">
                  <c:v>1002.14</c:v>
                </c:pt>
                <c:pt idx="5748">
                  <c:v>1000.309</c:v>
                </c:pt>
                <c:pt idx="5749">
                  <c:v>999.08839999999998</c:v>
                </c:pt>
                <c:pt idx="5750">
                  <c:v>997.25729999999999</c:v>
                </c:pt>
                <c:pt idx="5751">
                  <c:v>997.25729999999999</c:v>
                </c:pt>
                <c:pt idx="5752">
                  <c:v>996.34180000000003</c:v>
                </c:pt>
                <c:pt idx="5753">
                  <c:v>994.81590000000006</c:v>
                </c:pt>
                <c:pt idx="5754">
                  <c:v>992.37450000000001</c:v>
                </c:pt>
                <c:pt idx="5755">
                  <c:v>992.37450000000001</c:v>
                </c:pt>
                <c:pt idx="5756">
                  <c:v>992.37450000000001</c:v>
                </c:pt>
                <c:pt idx="5757">
                  <c:v>991.76419999999996</c:v>
                </c:pt>
                <c:pt idx="5758">
                  <c:v>989.93309999999997</c:v>
                </c:pt>
                <c:pt idx="5759">
                  <c:v>991.45899999999995</c:v>
                </c:pt>
                <c:pt idx="5760">
                  <c:v>989.93309999999997</c:v>
                </c:pt>
                <c:pt idx="5761">
                  <c:v>989.32280000000003</c:v>
                </c:pt>
                <c:pt idx="5762">
                  <c:v>987.49170000000004</c:v>
                </c:pt>
                <c:pt idx="5763">
                  <c:v>987.49170000000004</c:v>
                </c:pt>
                <c:pt idx="5764">
                  <c:v>987.49170000000004</c:v>
                </c:pt>
                <c:pt idx="5765">
                  <c:v>986.88130000000001</c:v>
                </c:pt>
                <c:pt idx="5766">
                  <c:v>986.88130000000001</c:v>
                </c:pt>
                <c:pt idx="5767">
                  <c:v>985.05029999999999</c:v>
                </c:pt>
                <c:pt idx="5768">
                  <c:v>985.05029999999999</c:v>
                </c:pt>
                <c:pt idx="5769">
                  <c:v>982.60889999999995</c:v>
                </c:pt>
                <c:pt idx="5770">
                  <c:v>982.60889999999995</c:v>
                </c:pt>
                <c:pt idx="5771">
                  <c:v>982.30370000000005</c:v>
                </c:pt>
                <c:pt idx="5772">
                  <c:v>980.16750000000002</c:v>
                </c:pt>
                <c:pt idx="5773">
                  <c:v>980.16750000000002</c:v>
                </c:pt>
                <c:pt idx="5774">
                  <c:v>977.72609999999997</c:v>
                </c:pt>
                <c:pt idx="5775">
                  <c:v>976.81050000000005</c:v>
                </c:pt>
                <c:pt idx="5776">
                  <c:v>975.28470000000004</c:v>
                </c:pt>
                <c:pt idx="5777">
                  <c:v>972.8433</c:v>
                </c:pt>
                <c:pt idx="5778">
                  <c:v>972.8433</c:v>
                </c:pt>
                <c:pt idx="5779">
                  <c:v>972.8433</c:v>
                </c:pt>
                <c:pt idx="5780">
                  <c:v>972.8433</c:v>
                </c:pt>
                <c:pt idx="5781">
                  <c:v>975.28470000000004</c:v>
                </c:pt>
                <c:pt idx="5782">
                  <c:v>974.67430000000002</c:v>
                </c:pt>
                <c:pt idx="5783">
                  <c:v>974.67430000000002</c:v>
                </c:pt>
                <c:pt idx="5784">
                  <c:v>972.8433</c:v>
                </c:pt>
                <c:pt idx="5785">
                  <c:v>972.8433</c:v>
                </c:pt>
                <c:pt idx="5786">
                  <c:v>970.40189999999996</c:v>
                </c:pt>
                <c:pt idx="5787">
                  <c:v>967.96040000000005</c:v>
                </c:pt>
                <c:pt idx="5788">
                  <c:v>967.3501</c:v>
                </c:pt>
                <c:pt idx="5789">
                  <c:v>965.51900000000001</c:v>
                </c:pt>
                <c:pt idx="5790">
                  <c:v>963.07759999999996</c:v>
                </c:pt>
                <c:pt idx="5791">
                  <c:v>963.07759999999996</c:v>
                </c:pt>
                <c:pt idx="5792">
                  <c:v>963.07759999999996</c:v>
                </c:pt>
                <c:pt idx="5793">
                  <c:v>963.07759999999996</c:v>
                </c:pt>
                <c:pt idx="5794">
                  <c:v>962.46730000000002</c:v>
                </c:pt>
                <c:pt idx="5795">
                  <c:v>962.16210000000001</c:v>
                </c:pt>
                <c:pt idx="5796">
                  <c:v>961.24659999999994</c:v>
                </c:pt>
                <c:pt idx="5797">
                  <c:v>961.24659999999994</c:v>
                </c:pt>
                <c:pt idx="5798">
                  <c:v>960.33109999999999</c:v>
                </c:pt>
                <c:pt idx="5799">
                  <c:v>958.19479999999999</c:v>
                </c:pt>
                <c:pt idx="5800">
                  <c:v>958.19479999999999</c:v>
                </c:pt>
                <c:pt idx="5801">
                  <c:v>958.19479999999999</c:v>
                </c:pt>
                <c:pt idx="5802">
                  <c:v>955.75340000000006</c:v>
                </c:pt>
                <c:pt idx="5803">
                  <c:v>955.75340000000006</c:v>
                </c:pt>
                <c:pt idx="5804">
                  <c:v>953.31200000000001</c:v>
                </c:pt>
                <c:pt idx="5805">
                  <c:v>953.31200000000001</c:v>
                </c:pt>
                <c:pt idx="5806">
                  <c:v>953.31200000000001</c:v>
                </c:pt>
                <c:pt idx="5807">
                  <c:v>953.31200000000001</c:v>
                </c:pt>
                <c:pt idx="5808">
                  <c:v>953.31200000000001</c:v>
                </c:pt>
                <c:pt idx="5809">
                  <c:v>952.09130000000005</c:v>
                </c:pt>
                <c:pt idx="5810">
                  <c:v>952.39649999999995</c:v>
                </c:pt>
                <c:pt idx="5811">
                  <c:v>950.87059999999997</c:v>
                </c:pt>
                <c:pt idx="5812">
                  <c:v>950.26030000000003</c:v>
                </c:pt>
                <c:pt idx="5813">
                  <c:v>948.42920000000004</c:v>
                </c:pt>
                <c:pt idx="5814">
                  <c:v>947.81880000000001</c:v>
                </c:pt>
                <c:pt idx="5815">
                  <c:v>945.98779999999999</c:v>
                </c:pt>
                <c:pt idx="5816">
                  <c:v>945.68259999999998</c:v>
                </c:pt>
                <c:pt idx="5817">
                  <c:v>943.54639999999995</c:v>
                </c:pt>
                <c:pt idx="5818">
                  <c:v>943.24120000000005</c:v>
                </c:pt>
                <c:pt idx="5819">
                  <c:v>941.10500000000002</c:v>
                </c:pt>
                <c:pt idx="5820">
                  <c:v>941.10500000000002</c:v>
                </c:pt>
                <c:pt idx="5821">
                  <c:v>941.10500000000002</c:v>
                </c:pt>
                <c:pt idx="5822">
                  <c:v>941.10500000000002</c:v>
                </c:pt>
                <c:pt idx="5823">
                  <c:v>940.49459999999999</c:v>
                </c:pt>
                <c:pt idx="5824">
                  <c:v>938.66359999999997</c:v>
                </c:pt>
                <c:pt idx="5825">
                  <c:v>938.66359999999997</c:v>
                </c:pt>
                <c:pt idx="5826">
                  <c:v>938.66359999999997</c:v>
                </c:pt>
                <c:pt idx="5827">
                  <c:v>937.74800000000005</c:v>
                </c:pt>
                <c:pt idx="5828">
                  <c:v>935.61180000000002</c:v>
                </c:pt>
                <c:pt idx="5829">
                  <c:v>933.7808</c:v>
                </c:pt>
                <c:pt idx="5830">
                  <c:v>933.7808</c:v>
                </c:pt>
                <c:pt idx="5831">
                  <c:v>931.33939999999996</c:v>
                </c:pt>
                <c:pt idx="5832">
                  <c:v>931.94970000000001</c:v>
                </c:pt>
                <c:pt idx="5833">
                  <c:v>931.33939999999996</c:v>
                </c:pt>
                <c:pt idx="5834">
                  <c:v>931.33939999999996</c:v>
                </c:pt>
                <c:pt idx="5835">
                  <c:v>930.72900000000004</c:v>
                </c:pt>
                <c:pt idx="5836">
                  <c:v>930.72900000000004</c:v>
                </c:pt>
                <c:pt idx="5837">
                  <c:v>928.89790000000005</c:v>
                </c:pt>
                <c:pt idx="5838">
                  <c:v>928.2876</c:v>
                </c:pt>
                <c:pt idx="5839">
                  <c:v>925.84619999999995</c:v>
                </c:pt>
                <c:pt idx="5840">
                  <c:v>924.01509999999996</c:v>
                </c:pt>
                <c:pt idx="5841">
                  <c:v>923.71</c:v>
                </c:pt>
                <c:pt idx="5842">
                  <c:v>924.01509999999996</c:v>
                </c:pt>
                <c:pt idx="5843">
                  <c:v>924.01509999999996</c:v>
                </c:pt>
                <c:pt idx="5844">
                  <c:v>923.40480000000002</c:v>
                </c:pt>
                <c:pt idx="5845">
                  <c:v>923.71</c:v>
                </c:pt>
                <c:pt idx="5846">
                  <c:v>921.57370000000003</c:v>
                </c:pt>
                <c:pt idx="5847">
                  <c:v>919.13229999999999</c:v>
                </c:pt>
                <c:pt idx="5848">
                  <c:v>919.13229999999999</c:v>
                </c:pt>
                <c:pt idx="5849">
                  <c:v>916.69090000000006</c:v>
                </c:pt>
                <c:pt idx="5850">
                  <c:v>918.21680000000003</c:v>
                </c:pt>
                <c:pt idx="5851">
                  <c:v>917.30129999999997</c:v>
                </c:pt>
                <c:pt idx="5852">
                  <c:v>916.69090000000006</c:v>
                </c:pt>
                <c:pt idx="5853">
                  <c:v>916.69090000000006</c:v>
                </c:pt>
                <c:pt idx="5854">
                  <c:v>916.0806</c:v>
                </c:pt>
                <c:pt idx="5855">
                  <c:v>914.24950000000001</c:v>
                </c:pt>
                <c:pt idx="5856">
                  <c:v>913.02880000000005</c:v>
                </c:pt>
                <c:pt idx="5857">
                  <c:v>909.36670000000004</c:v>
                </c:pt>
                <c:pt idx="5858">
                  <c:v>911.19780000000003</c:v>
                </c:pt>
                <c:pt idx="5859">
                  <c:v>909.36670000000004</c:v>
                </c:pt>
                <c:pt idx="5860">
                  <c:v>908.75630000000001</c:v>
                </c:pt>
                <c:pt idx="5861">
                  <c:v>908.45119999999997</c:v>
                </c:pt>
                <c:pt idx="5862">
                  <c:v>906.92529999999999</c:v>
                </c:pt>
                <c:pt idx="5863">
                  <c:v>906.92529999999999</c:v>
                </c:pt>
                <c:pt idx="5864">
                  <c:v>906.92529999999999</c:v>
                </c:pt>
                <c:pt idx="5865">
                  <c:v>906.31489999999997</c:v>
                </c:pt>
                <c:pt idx="5866">
                  <c:v>904.48389999999995</c:v>
                </c:pt>
                <c:pt idx="5867">
                  <c:v>904.48389999999995</c:v>
                </c:pt>
                <c:pt idx="5868">
                  <c:v>904.17870000000005</c:v>
                </c:pt>
                <c:pt idx="5869">
                  <c:v>903.26319999999998</c:v>
                </c:pt>
                <c:pt idx="5870">
                  <c:v>902.04250000000002</c:v>
                </c:pt>
                <c:pt idx="5871">
                  <c:v>901.43209999999999</c:v>
                </c:pt>
                <c:pt idx="5872">
                  <c:v>899.60109999999997</c:v>
                </c:pt>
                <c:pt idx="5873">
                  <c:v>899.60109999999997</c:v>
                </c:pt>
                <c:pt idx="5874">
                  <c:v>899.60109999999997</c:v>
                </c:pt>
                <c:pt idx="5875">
                  <c:v>898.68550000000005</c:v>
                </c:pt>
                <c:pt idx="5876">
                  <c:v>897.15970000000004</c:v>
                </c:pt>
                <c:pt idx="5877">
                  <c:v>894.7183</c:v>
                </c:pt>
                <c:pt idx="5878">
                  <c:v>894.7183</c:v>
                </c:pt>
                <c:pt idx="5879">
                  <c:v>894.41309999999999</c:v>
                </c:pt>
                <c:pt idx="5880">
                  <c:v>893.49760000000003</c:v>
                </c:pt>
                <c:pt idx="5881">
                  <c:v>892.27689999999996</c:v>
                </c:pt>
                <c:pt idx="5882">
                  <c:v>892.27689999999996</c:v>
                </c:pt>
                <c:pt idx="5883">
                  <c:v>891.66650000000004</c:v>
                </c:pt>
                <c:pt idx="5884">
                  <c:v>891.66650000000004</c:v>
                </c:pt>
                <c:pt idx="5885">
                  <c:v>889.83540000000005</c:v>
                </c:pt>
                <c:pt idx="5886">
                  <c:v>889.2251</c:v>
                </c:pt>
                <c:pt idx="5887">
                  <c:v>889.2251</c:v>
                </c:pt>
                <c:pt idx="5888">
                  <c:v>888.91989999999998</c:v>
                </c:pt>
                <c:pt idx="5889">
                  <c:v>887.39400000000001</c:v>
                </c:pt>
                <c:pt idx="5890">
                  <c:v>887.39400000000001</c:v>
                </c:pt>
                <c:pt idx="5891">
                  <c:v>886.78369999999995</c:v>
                </c:pt>
                <c:pt idx="5892">
                  <c:v>884.95259999999996</c:v>
                </c:pt>
                <c:pt idx="5893">
                  <c:v>884.34230000000002</c:v>
                </c:pt>
                <c:pt idx="5894">
                  <c:v>882.51120000000003</c:v>
                </c:pt>
                <c:pt idx="5895">
                  <c:v>881.90089999999998</c:v>
                </c:pt>
                <c:pt idx="5896">
                  <c:v>880.06979999999999</c:v>
                </c:pt>
                <c:pt idx="5897">
                  <c:v>880.06979999999999</c:v>
                </c:pt>
                <c:pt idx="5898">
                  <c:v>880.06979999999999</c:v>
                </c:pt>
                <c:pt idx="5899">
                  <c:v>879.45950000000005</c:v>
                </c:pt>
                <c:pt idx="5900">
                  <c:v>879.15430000000003</c:v>
                </c:pt>
                <c:pt idx="5901">
                  <c:v>877.62840000000006</c:v>
                </c:pt>
                <c:pt idx="5902">
                  <c:v>875.18700000000001</c:v>
                </c:pt>
                <c:pt idx="5903">
                  <c:v>875.18700000000001</c:v>
                </c:pt>
                <c:pt idx="5904">
                  <c:v>875.18700000000001</c:v>
                </c:pt>
                <c:pt idx="5905">
                  <c:v>875.18700000000001</c:v>
                </c:pt>
                <c:pt idx="5906">
                  <c:v>872.74559999999997</c:v>
                </c:pt>
                <c:pt idx="5907">
                  <c:v>872.74559999999997</c:v>
                </c:pt>
                <c:pt idx="5908">
                  <c:v>872.74559999999997</c:v>
                </c:pt>
                <c:pt idx="5909">
                  <c:v>870.30420000000004</c:v>
                </c:pt>
                <c:pt idx="5910">
                  <c:v>870.30420000000004</c:v>
                </c:pt>
                <c:pt idx="5911">
                  <c:v>867.25239999999997</c:v>
                </c:pt>
                <c:pt idx="5912">
                  <c:v>865.42139999999995</c:v>
                </c:pt>
                <c:pt idx="5913">
                  <c:v>865.42139999999995</c:v>
                </c:pt>
                <c:pt idx="5914">
                  <c:v>865.11620000000005</c:v>
                </c:pt>
                <c:pt idx="5915">
                  <c:v>865.11620000000005</c:v>
                </c:pt>
                <c:pt idx="5916">
                  <c:v>864.81100000000004</c:v>
                </c:pt>
                <c:pt idx="5917">
                  <c:v>863.59029999999996</c:v>
                </c:pt>
                <c:pt idx="5918">
                  <c:v>862.98</c:v>
                </c:pt>
                <c:pt idx="5919">
                  <c:v>862.98</c:v>
                </c:pt>
                <c:pt idx="5920">
                  <c:v>860.53859999999997</c:v>
                </c:pt>
                <c:pt idx="5921">
                  <c:v>860.53859999999997</c:v>
                </c:pt>
                <c:pt idx="5922">
                  <c:v>858.09720000000004</c:v>
                </c:pt>
                <c:pt idx="5923">
                  <c:v>858.09720000000004</c:v>
                </c:pt>
                <c:pt idx="5924">
                  <c:v>855.6558</c:v>
                </c:pt>
                <c:pt idx="5925">
                  <c:v>855.6558</c:v>
                </c:pt>
                <c:pt idx="5926">
                  <c:v>855.6558</c:v>
                </c:pt>
                <c:pt idx="5927">
                  <c:v>855.6558</c:v>
                </c:pt>
                <c:pt idx="5928">
                  <c:v>854.74019999999996</c:v>
                </c:pt>
                <c:pt idx="5929">
                  <c:v>855.04539999999997</c:v>
                </c:pt>
                <c:pt idx="5930">
                  <c:v>854.74019999999996</c:v>
                </c:pt>
                <c:pt idx="5931">
                  <c:v>853.82470000000001</c:v>
                </c:pt>
                <c:pt idx="5932">
                  <c:v>852.60400000000004</c:v>
                </c:pt>
                <c:pt idx="5933">
                  <c:v>850.77290000000005</c:v>
                </c:pt>
                <c:pt idx="5934">
                  <c:v>848.33150000000001</c:v>
                </c:pt>
                <c:pt idx="5935">
                  <c:v>845.89009999999996</c:v>
                </c:pt>
                <c:pt idx="5936">
                  <c:v>845.89009999999996</c:v>
                </c:pt>
                <c:pt idx="5937">
                  <c:v>845.89009999999996</c:v>
                </c:pt>
                <c:pt idx="5938">
                  <c:v>845.89009999999996</c:v>
                </c:pt>
                <c:pt idx="5939">
                  <c:v>845.89009999999996</c:v>
                </c:pt>
                <c:pt idx="5940">
                  <c:v>845.89009999999996</c:v>
                </c:pt>
                <c:pt idx="5941">
                  <c:v>845.89009999999996</c:v>
                </c:pt>
                <c:pt idx="5942">
                  <c:v>845.58500000000004</c:v>
                </c:pt>
                <c:pt idx="5943">
                  <c:v>843.44870000000003</c:v>
                </c:pt>
                <c:pt idx="5944">
                  <c:v>841.00729999999999</c:v>
                </c:pt>
                <c:pt idx="5945">
                  <c:v>840.09180000000003</c:v>
                </c:pt>
                <c:pt idx="5946">
                  <c:v>838.56590000000006</c:v>
                </c:pt>
                <c:pt idx="5947">
                  <c:v>837.9556</c:v>
                </c:pt>
                <c:pt idx="5948">
                  <c:v>836.12450000000001</c:v>
                </c:pt>
                <c:pt idx="5949">
                  <c:v>836.12450000000001</c:v>
                </c:pt>
                <c:pt idx="5950">
                  <c:v>836.12450000000001</c:v>
                </c:pt>
                <c:pt idx="5951">
                  <c:v>836.12450000000001</c:v>
                </c:pt>
                <c:pt idx="5952">
                  <c:v>836.12450000000001</c:v>
                </c:pt>
                <c:pt idx="5953">
                  <c:v>836.12450000000001</c:v>
                </c:pt>
                <c:pt idx="5954">
                  <c:v>835.51419999999996</c:v>
                </c:pt>
                <c:pt idx="5955">
                  <c:v>833.07280000000003</c:v>
                </c:pt>
                <c:pt idx="5956">
                  <c:v>831.24170000000004</c:v>
                </c:pt>
                <c:pt idx="5957">
                  <c:v>830.02099999999996</c:v>
                </c:pt>
                <c:pt idx="5958">
                  <c:v>828.80029999999999</c:v>
                </c:pt>
                <c:pt idx="5959">
                  <c:v>828.80029999999999</c:v>
                </c:pt>
                <c:pt idx="5960">
                  <c:v>827.88480000000004</c:v>
                </c:pt>
                <c:pt idx="5961">
                  <c:v>826.35889999999995</c:v>
                </c:pt>
                <c:pt idx="5962">
                  <c:v>826.35889999999995</c:v>
                </c:pt>
                <c:pt idx="5963">
                  <c:v>825.13819999999998</c:v>
                </c:pt>
                <c:pt idx="5964">
                  <c:v>824.52779999999996</c:v>
                </c:pt>
                <c:pt idx="5965">
                  <c:v>824.52779999999996</c:v>
                </c:pt>
                <c:pt idx="5966">
                  <c:v>823.91750000000002</c:v>
                </c:pt>
                <c:pt idx="5967">
                  <c:v>823.91750000000002</c:v>
                </c:pt>
                <c:pt idx="5968">
                  <c:v>823.30709999999999</c:v>
                </c:pt>
                <c:pt idx="5969">
                  <c:v>821.47609999999997</c:v>
                </c:pt>
                <c:pt idx="5970">
                  <c:v>820.86569999999995</c:v>
                </c:pt>
                <c:pt idx="5971">
                  <c:v>819.03470000000004</c:v>
                </c:pt>
                <c:pt idx="5972">
                  <c:v>816.5933</c:v>
                </c:pt>
                <c:pt idx="5973">
                  <c:v>816.5933</c:v>
                </c:pt>
                <c:pt idx="5974">
                  <c:v>816.5933</c:v>
                </c:pt>
                <c:pt idx="5975">
                  <c:v>816.5933</c:v>
                </c:pt>
                <c:pt idx="5976">
                  <c:v>816.5933</c:v>
                </c:pt>
                <c:pt idx="5977">
                  <c:v>816.5933</c:v>
                </c:pt>
                <c:pt idx="5978">
                  <c:v>815.98289999999997</c:v>
                </c:pt>
                <c:pt idx="5979">
                  <c:v>814.15189999999996</c:v>
                </c:pt>
                <c:pt idx="5980">
                  <c:v>813.54150000000004</c:v>
                </c:pt>
                <c:pt idx="5981">
                  <c:v>811.71040000000005</c:v>
                </c:pt>
                <c:pt idx="5982">
                  <c:v>810.48969999999997</c:v>
                </c:pt>
                <c:pt idx="5983">
                  <c:v>809.26900000000001</c:v>
                </c:pt>
                <c:pt idx="5984">
                  <c:v>806.82759999999996</c:v>
                </c:pt>
                <c:pt idx="5985">
                  <c:v>806.82759999999996</c:v>
                </c:pt>
                <c:pt idx="5986">
                  <c:v>806.82759999999996</c:v>
                </c:pt>
                <c:pt idx="5987">
                  <c:v>806.82759999999996</c:v>
                </c:pt>
                <c:pt idx="5988">
                  <c:v>806.82759999999996</c:v>
                </c:pt>
                <c:pt idx="5989">
                  <c:v>806.82759999999996</c:v>
                </c:pt>
                <c:pt idx="5990">
                  <c:v>806.82759999999996</c:v>
                </c:pt>
                <c:pt idx="5991">
                  <c:v>805.6069</c:v>
                </c:pt>
                <c:pt idx="5992">
                  <c:v>803.77589999999998</c:v>
                </c:pt>
                <c:pt idx="5993">
                  <c:v>801.33450000000005</c:v>
                </c:pt>
                <c:pt idx="5994">
                  <c:v>799.50340000000006</c:v>
                </c:pt>
                <c:pt idx="5995">
                  <c:v>798.8931</c:v>
                </c:pt>
                <c:pt idx="5996">
                  <c:v>797.06200000000001</c:v>
                </c:pt>
                <c:pt idx="5997">
                  <c:v>797.06200000000001</c:v>
                </c:pt>
                <c:pt idx="5998">
                  <c:v>797.06200000000001</c:v>
                </c:pt>
                <c:pt idx="5999">
                  <c:v>797.06200000000001</c:v>
                </c:pt>
                <c:pt idx="6000">
                  <c:v>796.45169999999996</c:v>
                </c:pt>
                <c:pt idx="6001">
                  <c:v>795.84130000000005</c:v>
                </c:pt>
                <c:pt idx="6002">
                  <c:v>795.23099999999999</c:v>
                </c:pt>
                <c:pt idx="6003">
                  <c:v>792.17920000000004</c:v>
                </c:pt>
                <c:pt idx="6004">
                  <c:v>792.17920000000004</c:v>
                </c:pt>
                <c:pt idx="6005">
                  <c:v>792.17920000000004</c:v>
                </c:pt>
                <c:pt idx="6006">
                  <c:v>792.17920000000004</c:v>
                </c:pt>
                <c:pt idx="6007">
                  <c:v>792.17920000000004</c:v>
                </c:pt>
                <c:pt idx="6008">
                  <c:v>791.87400000000002</c:v>
                </c:pt>
                <c:pt idx="6009">
                  <c:v>789.73779999999999</c:v>
                </c:pt>
                <c:pt idx="6010">
                  <c:v>789.73779999999999</c:v>
                </c:pt>
                <c:pt idx="6011">
                  <c:v>787.29639999999995</c:v>
                </c:pt>
                <c:pt idx="6012">
                  <c:v>787.29639999999995</c:v>
                </c:pt>
                <c:pt idx="6013">
                  <c:v>786.3809</c:v>
                </c:pt>
                <c:pt idx="6014">
                  <c:v>785.46529999999996</c:v>
                </c:pt>
                <c:pt idx="6015">
                  <c:v>784.85500000000002</c:v>
                </c:pt>
                <c:pt idx="6016">
                  <c:v>784.85500000000002</c:v>
                </c:pt>
                <c:pt idx="6017">
                  <c:v>784.5498</c:v>
                </c:pt>
                <c:pt idx="6018">
                  <c:v>782.41359999999997</c:v>
                </c:pt>
                <c:pt idx="6019">
                  <c:v>782.41359999999997</c:v>
                </c:pt>
                <c:pt idx="6020">
                  <c:v>781.49800000000005</c:v>
                </c:pt>
                <c:pt idx="6021">
                  <c:v>779.97220000000004</c:v>
                </c:pt>
                <c:pt idx="6022">
                  <c:v>777.5308</c:v>
                </c:pt>
                <c:pt idx="6023">
                  <c:v>776.61519999999996</c:v>
                </c:pt>
                <c:pt idx="6024">
                  <c:v>776.92039999999997</c:v>
                </c:pt>
                <c:pt idx="6025">
                  <c:v>775.69970000000001</c:v>
                </c:pt>
                <c:pt idx="6026">
                  <c:v>775.08939999999996</c:v>
                </c:pt>
                <c:pt idx="6027">
                  <c:v>775.08939999999996</c:v>
                </c:pt>
                <c:pt idx="6028">
                  <c:v>774.47900000000004</c:v>
                </c:pt>
                <c:pt idx="6029">
                  <c:v>772.64790000000005</c:v>
                </c:pt>
                <c:pt idx="6030">
                  <c:v>772.64790000000005</c:v>
                </c:pt>
                <c:pt idx="6031">
                  <c:v>772.64790000000005</c:v>
                </c:pt>
                <c:pt idx="6032">
                  <c:v>771.73239999999998</c:v>
                </c:pt>
                <c:pt idx="6033">
                  <c:v>769.90139999999997</c:v>
                </c:pt>
                <c:pt idx="6034">
                  <c:v>767.76509999999996</c:v>
                </c:pt>
                <c:pt idx="6035">
                  <c:v>766.84960000000001</c:v>
                </c:pt>
                <c:pt idx="6036">
                  <c:v>765.93409999999994</c:v>
                </c:pt>
                <c:pt idx="6037">
                  <c:v>765.32370000000003</c:v>
                </c:pt>
                <c:pt idx="6038">
                  <c:v>765.93409999999994</c:v>
                </c:pt>
                <c:pt idx="6039">
                  <c:v>765.32370000000003</c:v>
                </c:pt>
                <c:pt idx="6040">
                  <c:v>765.32370000000003</c:v>
                </c:pt>
                <c:pt idx="6041">
                  <c:v>762.88229999999999</c:v>
                </c:pt>
                <c:pt idx="6042">
                  <c:v>762.88229999999999</c:v>
                </c:pt>
                <c:pt idx="6043">
                  <c:v>762.88229999999999</c:v>
                </c:pt>
                <c:pt idx="6044">
                  <c:v>762.88229999999999</c:v>
                </c:pt>
                <c:pt idx="6045">
                  <c:v>762.27200000000005</c:v>
                </c:pt>
                <c:pt idx="6046">
                  <c:v>760.44090000000006</c:v>
                </c:pt>
                <c:pt idx="6047">
                  <c:v>757.99950000000001</c:v>
                </c:pt>
                <c:pt idx="6048">
                  <c:v>757.99950000000001</c:v>
                </c:pt>
                <c:pt idx="6049">
                  <c:v>757.38919999999996</c:v>
                </c:pt>
                <c:pt idx="6050">
                  <c:v>756.16849999999999</c:v>
                </c:pt>
                <c:pt idx="6051">
                  <c:v>755.55809999999997</c:v>
                </c:pt>
                <c:pt idx="6052">
                  <c:v>754.94780000000003</c:v>
                </c:pt>
                <c:pt idx="6053">
                  <c:v>754.94780000000003</c:v>
                </c:pt>
                <c:pt idx="6054">
                  <c:v>753.11670000000004</c:v>
                </c:pt>
                <c:pt idx="6055">
                  <c:v>753.11670000000004</c:v>
                </c:pt>
                <c:pt idx="6056">
                  <c:v>750.67529999999999</c:v>
                </c:pt>
                <c:pt idx="6057">
                  <c:v>748.23389999999995</c:v>
                </c:pt>
                <c:pt idx="6058">
                  <c:v>750.06489999999997</c:v>
                </c:pt>
                <c:pt idx="6059">
                  <c:v>748.23389999999995</c:v>
                </c:pt>
                <c:pt idx="6060">
                  <c:v>748.23389999999995</c:v>
                </c:pt>
                <c:pt idx="6061">
                  <c:v>748.23389999999995</c:v>
                </c:pt>
                <c:pt idx="6062">
                  <c:v>747.3184</c:v>
                </c:pt>
                <c:pt idx="6063">
                  <c:v>745.79250000000002</c:v>
                </c:pt>
                <c:pt idx="6064">
                  <c:v>743.35109999999997</c:v>
                </c:pt>
                <c:pt idx="6065">
                  <c:v>743.35109999999997</c:v>
                </c:pt>
                <c:pt idx="6066">
                  <c:v>743.04589999999996</c:v>
                </c:pt>
                <c:pt idx="6067">
                  <c:v>742.74069999999995</c:v>
                </c:pt>
                <c:pt idx="6068">
                  <c:v>742.13040000000001</c:v>
                </c:pt>
                <c:pt idx="6069">
                  <c:v>740.90970000000004</c:v>
                </c:pt>
                <c:pt idx="6070">
                  <c:v>740.29930000000002</c:v>
                </c:pt>
                <c:pt idx="6071">
                  <c:v>738.4683</c:v>
                </c:pt>
                <c:pt idx="6072">
                  <c:v>738.4683</c:v>
                </c:pt>
                <c:pt idx="6073">
                  <c:v>737.85789999999997</c:v>
                </c:pt>
                <c:pt idx="6074">
                  <c:v>736.02689999999996</c:v>
                </c:pt>
                <c:pt idx="6075">
                  <c:v>736.02689999999996</c:v>
                </c:pt>
                <c:pt idx="6076">
                  <c:v>736.02689999999996</c:v>
                </c:pt>
                <c:pt idx="6077">
                  <c:v>733.58540000000005</c:v>
                </c:pt>
                <c:pt idx="6078">
                  <c:v>733.58540000000005</c:v>
                </c:pt>
                <c:pt idx="6079">
                  <c:v>732.9751</c:v>
                </c:pt>
                <c:pt idx="6080">
                  <c:v>732.66989999999998</c:v>
                </c:pt>
                <c:pt idx="6081">
                  <c:v>731.75440000000003</c:v>
                </c:pt>
                <c:pt idx="6082">
                  <c:v>731.14400000000001</c:v>
                </c:pt>
                <c:pt idx="6083">
                  <c:v>731.14400000000001</c:v>
                </c:pt>
                <c:pt idx="6084">
                  <c:v>730.53369999999995</c:v>
                </c:pt>
                <c:pt idx="6085">
                  <c:v>728.70259999999996</c:v>
                </c:pt>
                <c:pt idx="6086">
                  <c:v>726.26120000000003</c:v>
                </c:pt>
                <c:pt idx="6087">
                  <c:v>726.26120000000003</c:v>
                </c:pt>
                <c:pt idx="6088">
                  <c:v>723.81979999999999</c:v>
                </c:pt>
                <c:pt idx="6089">
                  <c:v>723.81979999999999</c:v>
                </c:pt>
                <c:pt idx="6090">
                  <c:v>723.20950000000005</c:v>
                </c:pt>
                <c:pt idx="6091">
                  <c:v>721.37840000000006</c:v>
                </c:pt>
                <c:pt idx="6092">
                  <c:v>720.7681</c:v>
                </c:pt>
                <c:pt idx="6093">
                  <c:v>720.7681</c:v>
                </c:pt>
                <c:pt idx="6094">
                  <c:v>721.37840000000006</c:v>
                </c:pt>
                <c:pt idx="6095">
                  <c:v>720.7681</c:v>
                </c:pt>
                <c:pt idx="6096">
                  <c:v>720.7681</c:v>
                </c:pt>
                <c:pt idx="6097">
                  <c:v>721.37840000000006</c:v>
                </c:pt>
                <c:pt idx="6098">
                  <c:v>718.93700000000001</c:v>
                </c:pt>
                <c:pt idx="6099">
                  <c:v>718.93700000000001</c:v>
                </c:pt>
                <c:pt idx="6100">
                  <c:v>717.71630000000005</c:v>
                </c:pt>
                <c:pt idx="6101">
                  <c:v>715.88530000000003</c:v>
                </c:pt>
                <c:pt idx="6102">
                  <c:v>714.05420000000004</c:v>
                </c:pt>
                <c:pt idx="6103">
                  <c:v>713.44380000000001</c:v>
                </c:pt>
                <c:pt idx="6104">
                  <c:v>711.00239999999997</c:v>
                </c:pt>
                <c:pt idx="6105">
                  <c:v>709.17139999999995</c:v>
                </c:pt>
                <c:pt idx="6106">
                  <c:v>709.17139999999995</c:v>
                </c:pt>
                <c:pt idx="6107">
                  <c:v>709.17139999999995</c:v>
                </c:pt>
                <c:pt idx="6108">
                  <c:v>709.17139999999995</c:v>
                </c:pt>
                <c:pt idx="6109">
                  <c:v>708.86620000000005</c:v>
                </c:pt>
                <c:pt idx="6110">
                  <c:v>706.73</c:v>
                </c:pt>
                <c:pt idx="6111">
                  <c:v>706.73</c:v>
                </c:pt>
                <c:pt idx="6112">
                  <c:v>704.28859999999997</c:v>
                </c:pt>
                <c:pt idx="6113">
                  <c:v>704.28859999999997</c:v>
                </c:pt>
                <c:pt idx="6114">
                  <c:v>704.28859999999997</c:v>
                </c:pt>
                <c:pt idx="6115">
                  <c:v>704.28859999999997</c:v>
                </c:pt>
                <c:pt idx="6116">
                  <c:v>703.37300000000005</c:v>
                </c:pt>
                <c:pt idx="6117">
                  <c:v>701.84720000000004</c:v>
                </c:pt>
                <c:pt idx="6118">
                  <c:v>701.84720000000004</c:v>
                </c:pt>
                <c:pt idx="6119">
                  <c:v>701.23680000000002</c:v>
                </c:pt>
                <c:pt idx="6120">
                  <c:v>699.4058</c:v>
                </c:pt>
                <c:pt idx="6121">
                  <c:v>698.79539999999997</c:v>
                </c:pt>
                <c:pt idx="6122">
                  <c:v>698.79539999999997</c:v>
                </c:pt>
                <c:pt idx="6123">
                  <c:v>698.79539999999997</c:v>
                </c:pt>
                <c:pt idx="6124">
                  <c:v>698.18510000000003</c:v>
                </c:pt>
                <c:pt idx="6125">
                  <c:v>696.96439999999996</c:v>
                </c:pt>
                <c:pt idx="6126">
                  <c:v>694.52290000000005</c:v>
                </c:pt>
                <c:pt idx="6127">
                  <c:v>694.52290000000005</c:v>
                </c:pt>
                <c:pt idx="6128">
                  <c:v>694.52290000000005</c:v>
                </c:pt>
                <c:pt idx="6129">
                  <c:v>692.08150000000001</c:v>
                </c:pt>
                <c:pt idx="6130">
                  <c:v>692.69190000000003</c:v>
                </c:pt>
                <c:pt idx="6131">
                  <c:v>692.08150000000001</c:v>
                </c:pt>
                <c:pt idx="6132">
                  <c:v>689.64009999999996</c:v>
                </c:pt>
                <c:pt idx="6133">
                  <c:v>689.64009999999996</c:v>
                </c:pt>
                <c:pt idx="6134">
                  <c:v>689.64009999999996</c:v>
                </c:pt>
                <c:pt idx="6135">
                  <c:v>689.64009999999996</c:v>
                </c:pt>
                <c:pt idx="6136">
                  <c:v>689.02980000000002</c:v>
                </c:pt>
                <c:pt idx="6137">
                  <c:v>687.80909999999994</c:v>
                </c:pt>
                <c:pt idx="6138">
                  <c:v>687.19870000000003</c:v>
                </c:pt>
                <c:pt idx="6139">
                  <c:v>684.75729999999999</c:v>
                </c:pt>
                <c:pt idx="6140">
                  <c:v>683.84180000000003</c:v>
                </c:pt>
                <c:pt idx="6141">
                  <c:v>682.31590000000006</c:v>
                </c:pt>
                <c:pt idx="6142">
                  <c:v>682.31590000000006</c:v>
                </c:pt>
                <c:pt idx="6143">
                  <c:v>682.01070000000004</c:v>
                </c:pt>
                <c:pt idx="6144">
                  <c:v>679.87450000000001</c:v>
                </c:pt>
                <c:pt idx="6145">
                  <c:v>679.87450000000001</c:v>
                </c:pt>
                <c:pt idx="6146">
                  <c:v>679.87450000000001</c:v>
                </c:pt>
                <c:pt idx="6147">
                  <c:v>679.87450000000001</c:v>
                </c:pt>
                <c:pt idx="6148">
                  <c:v>678.04349999999999</c:v>
                </c:pt>
                <c:pt idx="6149">
                  <c:v>677.43309999999997</c:v>
                </c:pt>
                <c:pt idx="6150">
                  <c:v>674.99170000000004</c:v>
                </c:pt>
                <c:pt idx="6151">
                  <c:v>674.99170000000004</c:v>
                </c:pt>
                <c:pt idx="6152">
                  <c:v>674.07619999999997</c:v>
                </c:pt>
                <c:pt idx="6153">
                  <c:v>672.55029999999999</c:v>
                </c:pt>
                <c:pt idx="6154">
                  <c:v>672.55029999999999</c:v>
                </c:pt>
                <c:pt idx="6155">
                  <c:v>672.55029999999999</c:v>
                </c:pt>
                <c:pt idx="6156">
                  <c:v>673.46579999999994</c:v>
                </c:pt>
                <c:pt idx="6157">
                  <c:v>672.55029999999999</c:v>
                </c:pt>
                <c:pt idx="6158">
                  <c:v>671.93989999999997</c:v>
                </c:pt>
                <c:pt idx="6159">
                  <c:v>670.10889999999995</c:v>
                </c:pt>
                <c:pt idx="6160">
                  <c:v>669.1934</c:v>
                </c:pt>
                <c:pt idx="6161">
                  <c:v>667.05709999999999</c:v>
                </c:pt>
                <c:pt idx="6162">
                  <c:v>665.22609999999997</c:v>
                </c:pt>
                <c:pt idx="6163">
                  <c:v>664.31050000000005</c:v>
                </c:pt>
                <c:pt idx="6164">
                  <c:v>662.78470000000004</c:v>
                </c:pt>
                <c:pt idx="6165">
                  <c:v>662.78470000000004</c:v>
                </c:pt>
                <c:pt idx="6166">
                  <c:v>664.31050000000005</c:v>
                </c:pt>
                <c:pt idx="6167">
                  <c:v>662.78470000000004</c:v>
                </c:pt>
                <c:pt idx="6168">
                  <c:v>662.78470000000004</c:v>
                </c:pt>
                <c:pt idx="6169">
                  <c:v>660.3433</c:v>
                </c:pt>
                <c:pt idx="6170">
                  <c:v>660.3433</c:v>
                </c:pt>
                <c:pt idx="6171">
                  <c:v>659.42769999999996</c:v>
                </c:pt>
                <c:pt idx="6172">
                  <c:v>657.29150000000004</c:v>
                </c:pt>
                <c:pt idx="6173">
                  <c:v>655.46040000000005</c:v>
                </c:pt>
                <c:pt idx="6174">
                  <c:v>655.46040000000005</c:v>
                </c:pt>
                <c:pt idx="6175">
                  <c:v>655.46040000000005</c:v>
                </c:pt>
                <c:pt idx="6176">
                  <c:v>655.46040000000005</c:v>
                </c:pt>
                <c:pt idx="6177">
                  <c:v>655.46040000000005</c:v>
                </c:pt>
                <c:pt idx="6178">
                  <c:v>654.23969999999997</c:v>
                </c:pt>
                <c:pt idx="6179">
                  <c:v>653.01900000000001</c:v>
                </c:pt>
                <c:pt idx="6180">
                  <c:v>650.57759999999996</c:v>
                </c:pt>
                <c:pt idx="6181">
                  <c:v>650.57759999999996</c:v>
                </c:pt>
                <c:pt idx="6182">
                  <c:v>649.96730000000002</c:v>
                </c:pt>
                <c:pt idx="6183">
                  <c:v>648.13620000000003</c:v>
                </c:pt>
                <c:pt idx="6184">
                  <c:v>649.66210000000001</c:v>
                </c:pt>
                <c:pt idx="6185">
                  <c:v>648.74659999999994</c:v>
                </c:pt>
                <c:pt idx="6186">
                  <c:v>648.13620000000003</c:v>
                </c:pt>
                <c:pt idx="6187">
                  <c:v>645.69479999999999</c:v>
                </c:pt>
                <c:pt idx="6188">
                  <c:v>645.69479999999999</c:v>
                </c:pt>
                <c:pt idx="6189">
                  <c:v>644.77930000000003</c:v>
                </c:pt>
                <c:pt idx="6190">
                  <c:v>644.47410000000002</c:v>
                </c:pt>
                <c:pt idx="6191">
                  <c:v>643.25340000000006</c:v>
                </c:pt>
                <c:pt idx="6192">
                  <c:v>643.25340000000006</c:v>
                </c:pt>
                <c:pt idx="6193">
                  <c:v>642.6431</c:v>
                </c:pt>
                <c:pt idx="6194">
                  <c:v>640.81200000000001</c:v>
                </c:pt>
                <c:pt idx="6195">
                  <c:v>639.89649999999995</c:v>
                </c:pt>
                <c:pt idx="6196">
                  <c:v>639.59130000000005</c:v>
                </c:pt>
                <c:pt idx="6197">
                  <c:v>638.37059999999997</c:v>
                </c:pt>
                <c:pt idx="6198">
                  <c:v>635.92920000000004</c:v>
                </c:pt>
                <c:pt idx="6199">
                  <c:v>635.01369999999997</c:v>
                </c:pt>
                <c:pt idx="6200">
                  <c:v>633.48779999999999</c:v>
                </c:pt>
                <c:pt idx="6201">
                  <c:v>633.48779999999999</c:v>
                </c:pt>
                <c:pt idx="6202">
                  <c:v>634.09810000000004</c:v>
                </c:pt>
                <c:pt idx="6203">
                  <c:v>631.04639999999995</c:v>
                </c:pt>
                <c:pt idx="6204">
                  <c:v>633.48779999999999</c:v>
                </c:pt>
                <c:pt idx="6205">
                  <c:v>632.87739999999997</c:v>
                </c:pt>
                <c:pt idx="6206">
                  <c:v>632.57230000000004</c:v>
                </c:pt>
                <c:pt idx="6207">
                  <c:v>631.04639999999995</c:v>
                </c:pt>
                <c:pt idx="6208">
                  <c:v>629.82569999999998</c:v>
                </c:pt>
                <c:pt idx="6209">
                  <c:v>628.60500000000002</c:v>
                </c:pt>
                <c:pt idx="6210">
                  <c:v>626.16359999999997</c:v>
                </c:pt>
                <c:pt idx="6211">
                  <c:v>626.16359999999997</c:v>
                </c:pt>
                <c:pt idx="6212">
                  <c:v>624.94290000000001</c:v>
                </c:pt>
                <c:pt idx="6213">
                  <c:v>624.33249999999998</c:v>
                </c:pt>
                <c:pt idx="6214">
                  <c:v>623.72220000000004</c:v>
                </c:pt>
                <c:pt idx="6215">
                  <c:v>623.72220000000004</c:v>
                </c:pt>
                <c:pt idx="6216">
                  <c:v>623.72220000000004</c:v>
                </c:pt>
                <c:pt idx="6217">
                  <c:v>623.11180000000002</c:v>
                </c:pt>
                <c:pt idx="6218">
                  <c:v>621.2808</c:v>
                </c:pt>
                <c:pt idx="6219">
                  <c:v>621.2808</c:v>
                </c:pt>
                <c:pt idx="6220">
                  <c:v>619.44970000000001</c:v>
                </c:pt>
                <c:pt idx="6221">
                  <c:v>616.39790000000005</c:v>
                </c:pt>
                <c:pt idx="6222">
                  <c:v>616.39790000000005</c:v>
                </c:pt>
                <c:pt idx="6223">
                  <c:v>616.39790000000005</c:v>
                </c:pt>
                <c:pt idx="6224">
                  <c:v>616.39790000000005</c:v>
                </c:pt>
                <c:pt idx="6225">
                  <c:v>615.7876</c:v>
                </c:pt>
                <c:pt idx="6226">
                  <c:v>615.48239999999998</c:v>
                </c:pt>
                <c:pt idx="6227">
                  <c:v>615.48239999999998</c:v>
                </c:pt>
                <c:pt idx="6228">
                  <c:v>613.95650000000001</c:v>
                </c:pt>
                <c:pt idx="6229">
                  <c:v>613.34619999999995</c:v>
                </c:pt>
                <c:pt idx="6230">
                  <c:v>611.51509999999996</c:v>
                </c:pt>
                <c:pt idx="6231">
                  <c:v>611.51509999999996</c:v>
                </c:pt>
                <c:pt idx="6232">
                  <c:v>611.51509999999996</c:v>
                </c:pt>
                <c:pt idx="6233">
                  <c:v>610.2944</c:v>
                </c:pt>
                <c:pt idx="6234">
                  <c:v>609.68409999999994</c:v>
                </c:pt>
                <c:pt idx="6235">
                  <c:v>606.63229999999999</c:v>
                </c:pt>
                <c:pt idx="6236">
                  <c:v>606.63229999999999</c:v>
                </c:pt>
                <c:pt idx="6237">
                  <c:v>606.63229999999999</c:v>
                </c:pt>
                <c:pt idx="6238">
                  <c:v>605.41160000000002</c:v>
                </c:pt>
                <c:pt idx="6239">
                  <c:v>605.41160000000002</c:v>
                </c:pt>
                <c:pt idx="6240">
                  <c:v>603.5806</c:v>
                </c:pt>
                <c:pt idx="6241">
                  <c:v>601.74950000000001</c:v>
                </c:pt>
                <c:pt idx="6242">
                  <c:v>601.74950000000001</c:v>
                </c:pt>
                <c:pt idx="6243">
                  <c:v>601.74950000000001</c:v>
                </c:pt>
                <c:pt idx="6244">
                  <c:v>601.74950000000001</c:v>
                </c:pt>
                <c:pt idx="6245">
                  <c:v>601.4443</c:v>
                </c:pt>
                <c:pt idx="6246">
                  <c:v>600.52880000000005</c:v>
                </c:pt>
                <c:pt idx="6247">
                  <c:v>600.52880000000005</c:v>
                </c:pt>
                <c:pt idx="6248">
                  <c:v>598.69780000000003</c:v>
                </c:pt>
                <c:pt idx="6249">
                  <c:v>596.86670000000004</c:v>
                </c:pt>
                <c:pt idx="6250">
                  <c:v>596.86670000000004</c:v>
                </c:pt>
                <c:pt idx="6251">
                  <c:v>596.25630000000001</c:v>
                </c:pt>
                <c:pt idx="6252">
                  <c:v>594.42529999999999</c:v>
                </c:pt>
                <c:pt idx="6253">
                  <c:v>591.98389999999995</c:v>
                </c:pt>
                <c:pt idx="6254">
                  <c:v>591.67870000000005</c:v>
                </c:pt>
                <c:pt idx="6255">
                  <c:v>589.54250000000002</c:v>
                </c:pt>
                <c:pt idx="6256">
                  <c:v>590.76319999999998</c:v>
                </c:pt>
                <c:pt idx="6257">
                  <c:v>590.15279999999996</c:v>
                </c:pt>
                <c:pt idx="6258">
                  <c:v>590.15279999999996</c:v>
                </c:pt>
                <c:pt idx="6259">
                  <c:v>589.54250000000002</c:v>
                </c:pt>
                <c:pt idx="6260">
                  <c:v>588.62699999999995</c:v>
                </c:pt>
                <c:pt idx="6261">
                  <c:v>588.93209999999999</c:v>
                </c:pt>
                <c:pt idx="6262">
                  <c:v>587.10109999999997</c:v>
                </c:pt>
                <c:pt idx="6263">
                  <c:v>584.65970000000004</c:v>
                </c:pt>
                <c:pt idx="6264">
                  <c:v>584.04930000000002</c:v>
                </c:pt>
                <c:pt idx="6265">
                  <c:v>584.04930000000002</c:v>
                </c:pt>
                <c:pt idx="6266">
                  <c:v>582.2183</c:v>
                </c:pt>
                <c:pt idx="6267">
                  <c:v>580.38720000000001</c:v>
                </c:pt>
                <c:pt idx="6268">
                  <c:v>581.30269999999996</c:v>
                </c:pt>
                <c:pt idx="6269">
                  <c:v>579.77689999999996</c:v>
                </c:pt>
                <c:pt idx="6270">
                  <c:v>580.38720000000001</c:v>
                </c:pt>
                <c:pt idx="6271">
                  <c:v>579.77689999999996</c:v>
                </c:pt>
                <c:pt idx="6272">
                  <c:v>579.16650000000004</c:v>
                </c:pt>
                <c:pt idx="6273">
                  <c:v>577.33540000000005</c:v>
                </c:pt>
                <c:pt idx="6274">
                  <c:v>577.33540000000005</c:v>
                </c:pt>
                <c:pt idx="6275">
                  <c:v>577.33540000000005</c:v>
                </c:pt>
                <c:pt idx="6276">
                  <c:v>577.33540000000005</c:v>
                </c:pt>
                <c:pt idx="6277">
                  <c:v>576.11469999999997</c:v>
                </c:pt>
                <c:pt idx="6278">
                  <c:v>574.89400000000001</c:v>
                </c:pt>
                <c:pt idx="6279">
                  <c:v>574.89400000000001</c:v>
                </c:pt>
                <c:pt idx="6280">
                  <c:v>572.45259999999996</c:v>
                </c:pt>
                <c:pt idx="6281">
                  <c:v>572.45259999999996</c:v>
                </c:pt>
                <c:pt idx="6282">
                  <c:v>572.14750000000004</c:v>
                </c:pt>
                <c:pt idx="6283">
                  <c:v>570.62159999999994</c:v>
                </c:pt>
                <c:pt idx="6284">
                  <c:v>570.01120000000003</c:v>
                </c:pt>
                <c:pt idx="6285">
                  <c:v>567.56979999999999</c:v>
                </c:pt>
                <c:pt idx="6286">
                  <c:v>566.65430000000003</c:v>
                </c:pt>
                <c:pt idx="6287">
                  <c:v>566.34910000000002</c:v>
                </c:pt>
                <c:pt idx="6288">
                  <c:v>565.12840000000006</c:v>
                </c:pt>
                <c:pt idx="6289">
                  <c:v>565.12840000000006</c:v>
                </c:pt>
                <c:pt idx="6290">
                  <c:v>565.12840000000006</c:v>
                </c:pt>
                <c:pt idx="6291">
                  <c:v>562.68700000000001</c:v>
                </c:pt>
                <c:pt idx="6292">
                  <c:v>562.68700000000001</c:v>
                </c:pt>
                <c:pt idx="6293">
                  <c:v>561.46630000000005</c:v>
                </c:pt>
                <c:pt idx="6294">
                  <c:v>560.24559999999997</c:v>
                </c:pt>
                <c:pt idx="6295">
                  <c:v>557.80420000000004</c:v>
                </c:pt>
                <c:pt idx="6296">
                  <c:v>557.80420000000004</c:v>
                </c:pt>
                <c:pt idx="6297">
                  <c:v>556.88869999999997</c:v>
                </c:pt>
                <c:pt idx="6298">
                  <c:v>555.36279999999999</c:v>
                </c:pt>
                <c:pt idx="6299">
                  <c:v>552.92139999999995</c:v>
                </c:pt>
                <c:pt idx="6300">
                  <c:v>554.44730000000004</c:v>
                </c:pt>
                <c:pt idx="6301">
                  <c:v>554.44730000000004</c:v>
                </c:pt>
                <c:pt idx="6302">
                  <c:v>554.75239999999997</c:v>
                </c:pt>
                <c:pt idx="6303">
                  <c:v>554.75239999999997</c:v>
                </c:pt>
                <c:pt idx="6304">
                  <c:v>552.92139999999995</c:v>
                </c:pt>
                <c:pt idx="6305">
                  <c:v>552.92139999999995</c:v>
                </c:pt>
                <c:pt idx="6306">
                  <c:v>550.48</c:v>
                </c:pt>
                <c:pt idx="6307">
                  <c:v>549.86959999999999</c:v>
                </c:pt>
                <c:pt idx="6308">
                  <c:v>548.03859999999997</c:v>
                </c:pt>
                <c:pt idx="6309">
                  <c:v>548.03859999999997</c:v>
                </c:pt>
                <c:pt idx="6310">
                  <c:v>547.73339999999996</c:v>
                </c:pt>
                <c:pt idx="6311">
                  <c:v>547.12300000000005</c:v>
                </c:pt>
                <c:pt idx="6312">
                  <c:v>544.98680000000002</c:v>
                </c:pt>
                <c:pt idx="6313">
                  <c:v>545.59720000000004</c:v>
                </c:pt>
                <c:pt idx="6314">
                  <c:v>545.59720000000004</c:v>
                </c:pt>
                <c:pt idx="6315">
                  <c:v>543.1558</c:v>
                </c:pt>
                <c:pt idx="6316">
                  <c:v>543.1558</c:v>
                </c:pt>
                <c:pt idx="6317">
                  <c:v>541.32470000000001</c:v>
                </c:pt>
                <c:pt idx="6318">
                  <c:v>538.27290000000005</c:v>
                </c:pt>
                <c:pt idx="6319">
                  <c:v>538.27290000000005</c:v>
                </c:pt>
                <c:pt idx="6320">
                  <c:v>538.27290000000005</c:v>
                </c:pt>
                <c:pt idx="6321">
                  <c:v>538.27290000000005</c:v>
                </c:pt>
                <c:pt idx="6322">
                  <c:v>537.6626</c:v>
                </c:pt>
                <c:pt idx="6323">
                  <c:v>535.83150000000001</c:v>
                </c:pt>
                <c:pt idx="6324">
                  <c:v>535.83150000000001</c:v>
                </c:pt>
                <c:pt idx="6325">
                  <c:v>535.83150000000001</c:v>
                </c:pt>
                <c:pt idx="6326">
                  <c:v>533.39009999999996</c:v>
                </c:pt>
                <c:pt idx="6327">
                  <c:v>532.77980000000002</c:v>
                </c:pt>
                <c:pt idx="6328">
                  <c:v>531.55909999999994</c:v>
                </c:pt>
                <c:pt idx="6329">
                  <c:v>531.55909999999994</c:v>
                </c:pt>
                <c:pt idx="6330">
                  <c:v>530.94870000000003</c:v>
                </c:pt>
                <c:pt idx="6331">
                  <c:v>530.94870000000003</c:v>
                </c:pt>
                <c:pt idx="6332">
                  <c:v>530.33839999999998</c:v>
                </c:pt>
                <c:pt idx="6333">
                  <c:v>528.50729999999999</c:v>
                </c:pt>
                <c:pt idx="6334">
                  <c:v>528.50729999999999</c:v>
                </c:pt>
                <c:pt idx="6335">
                  <c:v>528.50729999999999</c:v>
                </c:pt>
                <c:pt idx="6336">
                  <c:v>527.28660000000002</c:v>
                </c:pt>
                <c:pt idx="6337">
                  <c:v>526.06590000000006</c:v>
                </c:pt>
                <c:pt idx="6338">
                  <c:v>525.4556</c:v>
                </c:pt>
                <c:pt idx="6339">
                  <c:v>523.62450000000001</c:v>
                </c:pt>
                <c:pt idx="6340">
                  <c:v>523.01419999999996</c:v>
                </c:pt>
                <c:pt idx="6341">
                  <c:v>522.40380000000005</c:v>
                </c:pt>
                <c:pt idx="6342">
                  <c:v>518.74170000000004</c:v>
                </c:pt>
                <c:pt idx="6343">
                  <c:v>521.18309999999997</c:v>
                </c:pt>
                <c:pt idx="6344">
                  <c:v>518.74170000000004</c:v>
                </c:pt>
                <c:pt idx="6345">
                  <c:v>518.74170000000004</c:v>
                </c:pt>
                <c:pt idx="6346">
                  <c:v>518.74170000000004</c:v>
                </c:pt>
                <c:pt idx="6347">
                  <c:v>517.82619999999997</c:v>
                </c:pt>
                <c:pt idx="6348">
                  <c:v>516.30029999999999</c:v>
                </c:pt>
                <c:pt idx="6349">
                  <c:v>515.68989999999997</c:v>
                </c:pt>
                <c:pt idx="6350">
                  <c:v>513.85889999999995</c:v>
                </c:pt>
                <c:pt idx="6351">
                  <c:v>513.85889999999995</c:v>
                </c:pt>
                <c:pt idx="6352">
                  <c:v>513.85889999999995</c:v>
                </c:pt>
                <c:pt idx="6353">
                  <c:v>513.85889999999995</c:v>
                </c:pt>
                <c:pt idx="6354">
                  <c:v>513.85889999999995</c:v>
                </c:pt>
                <c:pt idx="6355">
                  <c:v>513.24850000000004</c:v>
                </c:pt>
                <c:pt idx="6356">
                  <c:v>512.63819999999998</c:v>
                </c:pt>
                <c:pt idx="6357">
                  <c:v>512.63819999999998</c:v>
                </c:pt>
                <c:pt idx="6358">
                  <c:v>511.41750000000002</c:v>
                </c:pt>
                <c:pt idx="6359">
                  <c:v>508.97609999999997</c:v>
                </c:pt>
                <c:pt idx="6360">
                  <c:v>508.67090000000002</c:v>
                </c:pt>
                <c:pt idx="6361">
                  <c:v>505.92430000000002</c:v>
                </c:pt>
                <c:pt idx="6362">
                  <c:v>505.92430000000002</c:v>
                </c:pt>
                <c:pt idx="6363">
                  <c:v>504.0933</c:v>
                </c:pt>
                <c:pt idx="6364">
                  <c:v>503.78809999999999</c:v>
                </c:pt>
                <c:pt idx="6365">
                  <c:v>502.26220000000001</c:v>
                </c:pt>
                <c:pt idx="6366">
                  <c:v>501.65190000000001</c:v>
                </c:pt>
                <c:pt idx="6367">
                  <c:v>499.21039999999999</c:v>
                </c:pt>
                <c:pt idx="6368">
                  <c:v>499.21039999999999</c:v>
                </c:pt>
                <c:pt idx="6369">
                  <c:v>499.21039999999999</c:v>
                </c:pt>
                <c:pt idx="6370">
                  <c:v>499.21039999999999</c:v>
                </c:pt>
                <c:pt idx="6371">
                  <c:v>498.6001</c:v>
                </c:pt>
                <c:pt idx="6372">
                  <c:v>496.76900000000001</c:v>
                </c:pt>
                <c:pt idx="6373">
                  <c:v>496.76900000000001</c:v>
                </c:pt>
                <c:pt idx="6374">
                  <c:v>496.15870000000001</c:v>
                </c:pt>
                <c:pt idx="6375">
                  <c:v>494.32760000000002</c:v>
                </c:pt>
                <c:pt idx="6376">
                  <c:v>494.32760000000002</c:v>
                </c:pt>
                <c:pt idx="6377">
                  <c:v>494.02249999999998</c:v>
                </c:pt>
                <c:pt idx="6378">
                  <c:v>494.32760000000002</c:v>
                </c:pt>
                <c:pt idx="6379">
                  <c:v>494.32760000000002</c:v>
                </c:pt>
                <c:pt idx="6380">
                  <c:v>494.32760000000002</c:v>
                </c:pt>
                <c:pt idx="6381">
                  <c:v>491.88619999999997</c:v>
                </c:pt>
                <c:pt idx="6382">
                  <c:v>489.44479999999999</c:v>
                </c:pt>
                <c:pt idx="6383">
                  <c:v>488.52929999999998</c:v>
                </c:pt>
                <c:pt idx="6384">
                  <c:v>487.0034</c:v>
                </c:pt>
                <c:pt idx="6385">
                  <c:v>487.0034</c:v>
                </c:pt>
                <c:pt idx="6386">
                  <c:v>484.56200000000001</c:v>
                </c:pt>
                <c:pt idx="6387">
                  <c:v>484.56200000000001</c:v>
                </c:pt>
                <c:pt idx="6388">
                  <c:v>484.56200000000001</c:v>
                </c:pt>
                <c:pt idx="6389">
                  <c:v>484.56200000000001</c:v>
                </c:pt>
                <c:pt idx="6390">
                  <c:v>483.95170000000002</c:v>
                </c:pt>
                <c:pt idx="6391">
                  <c:v>483.6465</c:v>
                </c:pt>
                <c:pt idx="6392">
                  <c:v>482.12060000000002</c:v>
                </c:pt>
                <c:pt idx="6393">
                  <c:v>481.81540000000001</c:v>
                </c:pt>
                <c:pt idx="6394">
                  <c:v>479.67919999999998</c:v>
                </c:pt>
                <c:pt idx="6395">
                  <c:v>479.06880000000001</c:v>
                </c:pt>
                <c:pt idx="6396">
                  <c:v>479.37400000000002</c:v>
                </c:pt>
                <c:pt idx="6397">
                  <c:v>477.23779999999999</c:v>
                </c:pt>
                <c:pt idx="6398">
                  <c:v>477.23779999999999</c:v>
                </c:pt>
                <c:pt idx="6399">
                  <c:v>474.79640000000001</c:v>
                </c:pt>
                <c:pt idx="6400">
                  <c:v>474.79640000000001</c:v>
                </c:pt>
                <c:pt idx="6401">
                  <c:v>474.18599999999998</c:v>
                </c:pt>
                <c:pt idx="6402">
                  <c:v>474.18599999999998</c:v>
                </c:pt>
                <c:pt idx="6403">
                  <c:v>474.79640000000001</c:v>
                </c:pt>
                <c:pt idx="6404">
                  <c:v>474.79640000000001</c:v>
                </c:pt>
                <c:pt idx="6405">
                  <c:v>473.57569999999998</c:v>
                </c:pt>
                <c:pt idx="6406">
                  <c:v>472.35500000000002</c:v>
                </c:pt>
                <c:pt idx="6407">
                  <c:v>469.91359999999997</c:v>
                </c:pt>
                <c:pt idx="6408">
                  <c:v>468.99799999999999</c:v>
                </c:pt>
                <c:pt idx="6409">
                  <c:v>468.69290000000001</c:v>
                </c:pt>
                <c:pt idx="6410">
                  <c:v>467.47219999999999</c:v>
                </c:pt>
                <c:pt idx="6411">
                  <c:v>465.0308</c:v>
                </c:pt>
                <c:pt idx="6412">
                  <c:v>465.0308</c:v>
                </c:pt>
                <c:pt idx="6413">
                  <c:v>465.0308</c:v>
                </c:pt>
                <c:pt idx="6414">
                  <c:v>464.42039999999997</c:v>
                </c:pt>
                <c:pt idx="6415">
                  <c:v>463.19970000000001</c:v>
                </c:pt>
                <c:pt idx="6416">
                  <c:v>462.58940000000001</c:v>
                </c:pt>
                <c:pt idx="6417">
                  <c:v>460.14789999999999</c:v>
                </c:pt>
                <c:pt idx="6418">
                  <c:v>460.14789999999999</c:v>
                </c:pt>
                <c:pt idx="6419">
                  <c:v>459.23239999999998</c:v>
                </c:pt>
                <c:pt idx="6420">
                  <c:v>457.70650000000001</c:v>
                </c:pt>
                <c:pt idx="6421">
                  <c:v>455.26510000000002</c:v>
                </c:pt>
                <c:pt idx="6422">
                  <c:v>455.26510000000002</c:v>
                </c:pt>
                <c:pt idx="6423">
                  <c:v>454.65480000000002</c:v>
                </c:pt>
                <c:pt idx="6424">
                  <c:v>454.34960000000001</c:v>
                </c:pt>
                <c:pt idx="6425">
                  <c:v>454.34960000000001</c:v>
                </c:pt>
                <c:pt idx="6426">
                  <c:v>454.34960000000001</c:v>
                </c:pt>
                <c:pt idx="6427">
                  <c:v>454.96</c:v>
                </c:pt>
                <c:pt idx="6428">
                  <c:v>454.34960000000001</c:v>
                </c:pt>
                <c:pt idx="6429">
                  <c:v>453.4341</c:v>
                </c:pt>
                <c:pt idx="6430">
                  <c:v>452.21339999999998</c:v>
                </c:pt>
                <c:pt idx="6431">
                  <c:v>450.38229999999999</c:v>
                </c:pt>
                <c:pt idx="6432">
                  <c:v>450.38229999999999</c:v>
                </c:pt>
                <c:pt idx="6433">
                  <c:v>448.55130000000003</c:v>
                </c:pt>
                <c:pt idx="6434">
                  <c:v>447.9409</c:v>
                </c:pt>
                <c:pt idx="6435">
                  <c:v>445.49950000000001</c:v>
                </c:pt>
                <c:pt idx="6436">
                  <c:v>445.49950000000001</c:v>
                </c:pt>
                <c:pt idx="6437">
                  <c:v>445.49950000000001</c:v>
                </c:pt>
                <c:pt idx="6438">
                  <c:v>445.49950000000001</c:v>
                </c:pt>
                <c:pt idx="6439">
                  <c:v>444.584</c:v>
                </c:pt>
                <c:pt idx="6440">
                  <c:v>443.05810000000002</c:v>
                </c:pt>
                <c:pt idx="6441">
                  <c:v>443.05810000000002</c:v>
                </c:pt>
                <c:pt idx="6442">
                  <c:v>440.61669999999998</c:v>
                </c:pt>
                <c:pt idx="6443">
                  <c:v>440.61669999999998</c:v>
                </c:pt>
                <c:pt idx="6444">
                  <c:v>440.61669999999998</c:v>
                </c:pt>
                <c:pt idx="6445">
                  <c:v>440.00630000000001</c:v>
                </c:pt>
                <c:pt idx="6446">
                  <c:v>439.39600000000002</c:v>
                </c:pt>
                <c:pt idx="6447">
                  <c:v>438.17529999999999</c:v>
                </c:pt>
                <c:pt idx="6448">
                  <c:v>438.17529999999999</c:v>
                </c:pt>
                <c:pt idx="6449">
                  <c:v>437.25979999999998</c:v>
                </c:pt>
                <c:pt idx="6450">
                  <c:v>435.73390000000001</c:v>
                </c:pt>
                <c:pt idx="6451">
                  <c:v>434.8184</c:v>
                </c:pt>
                <c:pt idx="6452">
                  <c:v>435.73390000000001</c:v>
                </c:pt>
                <c:pt idx="6453">
                  <c:v>433.90280000000001</c:v>
                </c:pt>
                <c:pt idx="6454">
                  <c:v>433.29250000000002</c:v>
                </c:pt>
                <c:pt idx="6455">
                  <c:v>433.29250000000002</c:v>
                </c:pt>
                <c:pt idx="6456">
                  <c:v>430.85109999999997</c:v>
                </c:pt>
                <c:pt idx="6457">
                  <c:v>430.85109999999997</c:v>
                </c:pt>
                <c:pt idx="6458">
                  <c:v>429.93549999999999</c:v>
                </c:pt>
                <c:pt idx="6459">
                  <c:v>428.40969999999999</c:v>
                </c:pt>
                <c:pt idx="6460">
                  <c:v>428.40969999999999</c:v>
                </c:pt>
                <c:pt idx="6461">
                  <c:v>425.9683</c:v>
                </c:pt>
                <c:pt idx="6462">
                  <c:v>425.9683</c:v>
                </c:pt>
                <c:pt idx="6463">
                  <c:v>425.05270000000002</c:v>
                </c:pt>
                <c:pt idx="6464">
                  <c:v>425.05270000000002</c:v>
                </c:pt>
                <c:pt idx="6465">
                  <c:v>424.13720000000001</c:v>
                </c:pt>
                <c:pt idx="6466">
                  <c:v>423.52690000000001</c:v>
                </c:pt>
                <c:pt idx="6467">
                  <c:v>421.08539999999999</c:v>
                </c:pt>
                <c:pt idx="6468">
                  <c:v>421.08539999999999</c:v>
                </c:pt>
                <c:pt idx="6469">
                  <c:v>420.16989999999998</c:v>
                </c:pt>
                <c:pt idx="6470">
                  <c:v>418.64400000000001</c:v>
                </c:pt>
                <c:pt idx="6471">
                  <c:v>418.64400000000001</c:v>
                </c:pt>
                <c:pt idx="6472">
                  <c:v>416.20260000000002</c:v>
                </c:pt>
                <c:pt idx="6473">
                  <c:v>416.20260000000002</c:v>
                </c:pt>
                <c:pt idx="6474">
                  <c:v>415.59230000000002</c:v>
                </c:pt>
                <c:pt idx="6475">
                  <c:v>415.59230000000002</c:v>
                </c:pt>
                <c:pt idx="6476">
                  <c:v>414.3716</c:v>
                </c:pt>
                <c:pt idx="6477">
                  <c:v>413.15089999999998</c:v>
                </c:pt>
                <c:pt idx="6478">
                  <c:v>411.31979999999999</c:v>
                </c:pt>
                <c:pt idx="6479">
                  <c:v>411.01459999999997</c:v>
                </c:pt>
                <c:pt idx="6480">
                  <c:v>410.40429999999998</c:v>
                </c:pt>
                <c:pt idx="6481">
                  <c:v>410.40429999999998</c:v>
                </c:pt>
                <c:pt idx="6482">
                  <c:v>410.09910000000002</c:v>
                </c:pt>
                <c:pt idx="6483">
                  <c:v>408.8784</c:v>
                </c:pt>
                <c:pt idx="6484">
                  <c:v>408.2681</c:v>
                </c:pt>
                <c:pt idx="6485">
                  <c:v>406.43700000000001</c:v>
                </c:pt>
                <c:pt idx="6486">
                  <c:v>406.43700000000001</c:v>
                </c:pt>
                <c:pt idx="6487">
                  <c:v>405.82670000000002</c:v>
                </c:pt>
                <c:pt idx="6488">
                  <c:v>403.99560000000002</c:v>
                </c:pt>
                <c:pt idx="6489">
                  <c:v>405.21629999999999</c:v>
                </c:pt>
                <c:pt idx="6490">
                  <c:v>404.60599999999999</c:v>
                </c:pt>
                <c:pt idx="6491">
                  <c:v>403.38529999999997</c:v>
                </c:pt>
                <c:pt idx="6492">
                  <c:v>401.55419999999998</c:v>
                </c:pt>
                <c:pt idx="6493">
                  <c:v>400.94380000000001</c:v>
                </c:pt>
                <c:pt idx="6494">
                  <c:v>401.24900000000002</c:v>
                </c:pt>
                <c:pt idx="6495">
                  <c:v>399.11279999999999</c:v>
                </c:pt>
                <c:pt idx="6496">
                  <c:v>399.11279999999999</c:v>
                </c:pt>
                <c:pt idx="6497">
                  <c:v>398.50240000000002</c:v>
                </c:pt>
                <c:pt idx="6498">
                  <c:v>396.67140000000001</c:v>
                </c:pt>
                <c:pt idx="6499">
                  <c:v>396.67140000000001</c:v>
                </c:pt>
                <c:pt idx="6500">
                  <c:v>396.67140000000001</c:v>
                </c:pt>
                <c:pt idx="6501">
                  <c:v>395.45069999999998</c:v>
                </c:pt>
                <c:pt idx="6502">
                  <c:v>394.23</c:v>
                </c:pt>
                <c:pt idx="6503">
                  <c:v>391.78859999999997</c:v>
                </c:pt>
                <c:pt idx="6504">
                  <c:v>390.87299999999999</c:v>
                </c:pt>
                <c:pt idx="6505">
                  <c:v>389.34719999999999</c:v>
                </c:pt>
                <c:pt idx="6506">
                  <c:v>389.34719999999999</c:v>
                </c:pt>
                <c:pt idx="6507">
                  <c:v>389.34719999999999</c:v>
                </c:pt>
                <c:pt idx="6508">
                  <c:v>388.4316</c:v>
                </c:pt>
                <c:pt idx="6509">
                  <c:v>386.9058</c:v>
                </c:pt>
                <c:pt idx="6510">
                  <c:v>386.9058</c:v>
                </c:pt>
                <c:pt idx="6511">
                  <c:v>384.46440000000001</c:v>
                </c:pt>
                <c:pt idx="6512">
                  <c:v>385.07470000000001</c:v>
                </c:pt>
                <c:pt idx="6513">
                  <c:v>384.46440000000001</c:v>
                </c:pt>
                <c:pt idx="6514">
                  <c:v>383.85399999999998</c:v>
                </c:pt>
                <c:pt idx="6515">
                  <c:v>382.02289999999999</c:v>
                </c:pt>
                <c:pt idx="6516">
                  <c:v>382.02289999999999</c:v>
                </c:pt>
                <c:pt idx="6517">
                  <c:v>381.71780000000001</c:v>
                </c:pt>
                <c:pt idx="6518">
                  <c:v>379.27640000000002</c:v>
                </c:pt>
                <c:pt idx="6519">
                  <c:v>379.58150000000001</c:v>
                </c:pt>
                <c:pt idx="6520">
                  <c:v>378.666</c:v>
                </c:pt>
                <c:pt idx="6521">
                  <c:v>377.14010000000002</c:v>
                </c:pt>
                <c:pt idx="6522">
                  <c:v>377.14010000000002</c:v>
                </c:pt>
                <c:pt idx="6523">
                  <c:v>376.83499999999998</c:v>
                </c:pt>
                <c:pt idx="6524">
                  <c:v>376.52980000000002</c:v>
                </c:pt>
                <c:pt idx="6525">
                  <c:v>375.3091</c:v>
                </c:pt>
                <c:pt idx="6526">
                  <c:v>374.69869999999997</c:v>
                </c:pt>
                <c:pt idx="6527">
                  <c:v>374.08839999999998</c:v>
                </c:pt>
                <c:pt idx="6528">
                  <c:v>372.25729999999999</c:v>
                </c:pt>
                <c:pt idx="6529">
                  <c:v>372.25729999999999</c:v>
                </c:pt>
                <c:pt idx="6530">
                  <c:v>371.34179999999998</c:v>
                </c:pt>
                <c:pt idx="6531">
                  <c:v>372.25729999999999</c:v>
                </c:pt>
                <c:pt idx="6532">
                  <c:v>371.03660000000002</c:v>
                </c:pt>
                <c:pt idx="6533">
                  <c:v>369.8159</c:v>
                </c:pt>
                <c:pt idx="6534">
                  <c:v>367.37450000000001</c:v>
                </c:pt>
                <c:pt idx="6535">
                  <c:v>367.37450000000001</c:v>
                </c:pt>
                <c:pt idx="6536">
                  <c:v>367.0693</c:v>
                </c:pt>
                <c:pt idx="6537">
                  <c:v>366.15379999999999</c:v>
                </c:pt>
                <c:pt idx="6538">
                  <c:v>365.54349999999999</c:v>
                </c:pt>
                <c:pt idx="6539">
                  <c:v>364.93310000000002</c:v>
                </c:pt>
                <c:pt idx="6540">
                  <c:v>364.32279999999997</c:v>
                </c:pt>
                <c:pt idx="6541">
                  <c:v>362.49169999999998</c:v>
                </c:pt>
                <c:pt idx="6542">
                  <c:v>362.18650000000002</c:v>
                </c:pt>
                <c:pt idx="6543">
                  <c:v>361.27100000000002</c:v>
                </c:pt>
                <c:pt idx="6544">
                  <c:v>360.05029999999999</c:v>
                </c:pt>
                <c:pt idx="6545">
                  <c:v>357.60890000000001</c:v>
                </c:pt>
                <c:pt idx="6546">
                  <c:v>357.60890000000001</c:v>
                </c:pt>
                <c:pt idx="6547">
                  <c:v>357.60890000000001</c:v>
                </c:pt>
                <c:pt idx="6548">
                  <c:v>357.60890000000001</c:v>
                </c:pt>
                <c:pt idx="6549">
                  <c:v>356.6934</c:v>
                </c:pt>
                <c:pt idx="6550">
                  <c:v>356.38819999999998</c:v>
                </c:pt>
                <c:pt idx="6551">
                  <c:v>355.16750000000002</c:v>
                </c:pt>
                <c:pt idx="6552">
                  <c:v>355.16750000000002</c:v>
                </c:pt>
                <c:pt idx="6553">
                  <c:v>354.25200000000001</c:v>
                </c:pt>
                <c:pt idx="6554">
                  <c:v>352.72609999999997</c:v>
                </c:pt>
                <c:pt idx="6555">
                  <c:v>351.81049999999999</c:v>
                </c:pt>
                <c:pt idx="6556">
                  <c:v>350.28469999999999</c:v>
                </c:pt>
                <c:pt idx="6557">
                  <c:v>347.8433</c:v>
                </c:pt>
                <c:pt idx="6558">
                  <c:v>347.8433</c:v>
                </c:pt>
                <c:pt idx="6559">
                  <c:v>347.8433</c:v>
                </c:pt>
                <c:pt idx="6560">
                  <c:v>346.92770000000002</c:v>
                </c:pt>
                <c:pt idx="6561">
                  <c:v>346.62259999999998</c:v>
                </c:pt>
                <c:pt idx="6562">
                  <c:v>346.01220000000001</c:v>
                </c:pt>
                <c:pt idx="6563">
                  <c:v>345.40190000000001</c:v>
                </c:pt>
                <c:pt idx="6564">
                  <c:v>345.40190000000001</c:v>
                </c:pt>
                <c:pt idx="6565">
                  <c:v>345.40190000000001</c:v>
                </c:pt>
                <c:pt idx="6566">
                  <c:v>342.96039999999999</c:v>
                </c:pt>
                <c:pt idx="6567">
                  <c:v>342.96039999999999</c:v>
                </c:pt>
                <c:pt idx="6568">
                  <c:v>341.73970000000003</c:v>
                </c:pt>
                <c:pt idx="6569">
                  <c:v>338.07760000000002</c:v>
                </c:pt>
                <c:pt idx="6570">
                  <c:v>339.6035</c:v>
                </c:pt>
                <c:pt idx="6571">
                  <c:v>338.07760000000002</c:v>
                </c:pt>
                <c:pt idx="6572">
                  <c:v>338.07760000000002</c:v>
                </c:pt>
                <c:pt idx="6573">
                  <c:v>335.63619999999997</c:v>
                </c:pt>
                <c:pt idx="6574">
                  <c:v>335.63619999999997</c:v>
                </c:pt>
                <c:pt idx="6575">
                  <c:v>333.19479999999999</c:v>
                </c:pt>
                <c:pt idx="6576">
                  <c:v>333.19479999999999</c:v>
                </c:pt>
                <c:pt idx="6577">
                  <c:v>333.19479999999999</c:v>
                </c:pt>
                <c:pt idx="6578">
                  <c:v>333.19479999999999</c:v>
                </c:pt>
                <c:pt idx="6579">
                  <c:v>332.27929999999998</c:v>
                </c:pt>
                <c:pt idx="6580">
                  <c:v>331.36380000000003</c:v>
                </c:pt>
                <c:pt idx="6581">
                  <c:v>330.7534</c:v>
                </c:pt>
                <c:pt idx="6582">
                  <c:v>330.1431</c:v>
                </c:pt>
                <c:pt idx="6583">
                  <c:v>328.31200000000001</c:v>
                </c:pt>
                <c:pt idx="6584">
                  <c:v>328.0068</c:v>
                </c:pt>
                <c:pt idx="6585">
                  <c:v>327.70170000000002</c:v>
                </c:pt>
                <c:pt idx="6586">
                  <c:v>327.3965</c:v>
                </c:pt>
                <c:pt idx="6587">
                  <c:v>326.48099999999999</c:v>
                </c:pt>
                <c:pt idx="6588">
                  <c:v>325.87060000000002</c:v>
                </c:pt>
                <c:pt idx="6589">
                  <c:v>325.26029999999997</c:v>
                </c:pt>
                <c:pt idx="6590">
                  <c:v>323.42919999999998</c:v>
                </c:pt>
                <c:pt idx="6591">
                  <c:v>323.42919999999998</c:v>
                </c:pt>
                <c:pt idx="6592">
                  <c:v>323.42919999999998</c:v>
                </c:pt>
                <c:pt idx="6593">
                  <c:v>322.51369999999997</c:v>
                </c:pt>
                <c:pt idx="6594">
                  <c:v>320.98779999999999</c:v>
                </c:pt>
                <c:pt idx="6595">
                  <c:v>320.98779999999999</c:v>
                </c:pt>
                <c:pt idx="6596">
                  <c:v>320.37740000000002</c:v>
                </c:pt>
                <c:pt idx="6597">
                  <c:v>318.54640000000001</c:v>
                </c:pt>
                <c:pt idx="6598">
                  <c:v>317.32569999999998</c:v>
                </c:pt>
                <c:pt idx="6599">
                  <c:v>317.93599999999998</c:v>
                </c:pt>
                <c:pt idx="6600">
                  <c:v>317.02050000000003</c:v>
                </c:pt>
                <c:pt idx="6601">
                  <c:v>316.10500000000002</c:v>
                </c:pt>
                <c:pt idx="6602">
                  <c:v>315.18950000000001</c:v>
                </c:pt>
                <c:pt idx="6603">
                  <c:v>313.66359999999997</c:v>
                </c:pt>
                <c:pt idx="6604">
                  <c:v>313.66359999999997</c:v>
                </c:pt>
                <c:pt idx="6605">
                  <c:v>312.74799999999999</c:v>
                </c:pt>
                <c:pt idx="6606">
                  <c:v>311.22219999999999</c:v>
                </c:pt>
                <c:pt idx="6607">
                  <c:v>310.61180000000002</c:v>
                </c:pt>
                <c:pt idx="6608">
                  <c:v>310.61180000000002</c:v>
                </c:pt>
                <c:pt idx="6609">
                  <c:v>310.61180000000002</c:v>
                </c:pt>
                <c:pt idx="6610">
                  <c:v>308.7808</c:v>
                </c:pt>
                <c:pt idx="6611">
                  <c:v>308.7808</c:v>
                </c:pt>
                <c:pt idx="6612">
                  <c:v>307.56009999999998</c:v>
                </c:pt>
                <c:pt idx="6613">
                  <c:v>307.56009999999998</c:v>
                </c:pt>
                <c:pt idx="6614">
                  <c:v>306.33940000000001</c:v>
                </c:pt>
                <c:pt idx="6615">
                  <c:v>303.89789999999999</c:v>
                </c:pt>
                <c:pt idx="6616">
                  <c:v>303.89789999999999</c:v>
                </c:pt>
                <c:pt idx="6617">
                  <c:v>303.89789999999999</c:v>
                </c:pt>
                <c:pt idx="6618">
                  <c:v>302.98239999999998</c:v>
                </c:pt>
                <c:pt idx="6619">
                  <c:v>302.06689999999998</c:v>
                </c:pt>
                <c:pt idx="6620">
                  <c:v>301.45650000000001</c:v>
                </c:pt>
                <c:pt idx="6621">
                  <c:v>299.01510000000002</c:v>
                </c:pt>
                <c:pt idx="6622">
                  <c:v>299.01510000000002</c:v>
                </c:pt>
                <c:pt idx="6623">
                  <c:v>299.01510000000002</c:v>
                </c:pt>
                <c:pt idx="6624">
                  <c:v>298.40480000000002</c:v>
                </c:pt>
                <c:pt idx="6625">
                  <c:v>298.09960000000001</c:v>
                </c:pt>
                <c:pt idx="6626">
                  <c:v>296.57369999999997</c:v>
                </c:pt>
                <c:pt idx="6627">
                  <c:v>296.57369999999997</c:v>
                </c:pt>
                <c:pt idx="6628">
                  <c:v>296.26859999999999</c:v>
                </c:pt>
                <c:pt idx="6629">
                  <c:v>293.52199999999999</c:v>
                </c:pt>
                <c:pt idx="6630">
                  <c:v>294.13229999999999</c:v>
                </c:pt>
                <c:pt idx="6631">
                  <c:v>292.30130000000003</c:v>
                </c:pt>
                <c:pt idx="6632">
                  <c:v>293.21679999999998</c:v>
                </c:pt>
                <c:pt idx="6633">
                  <c:v>292.30130000000003</c:v>
                </c:pt>
                <c:pt idx="6634">
                  <c:v>291.38569999999999</c:v>
                </c:pt>
                <c:pt idx="6635">
                  <c:v>291.0806</c:v>
                </c:pt>
                <c:pt idx="6636">
                  <c:v>289.24950000000001</c:v>
                </c:pt>
                <c:pt idx="6637">
                  <c:v>289.24950000000001</c:v>
                </c:pt>
                <c:pt idx="6638">
                  <c:v>289.24950000000001</c:v>
                </c:pt>
                <c:pt idx="6639">
                  <c:v>287.41849999999999</c:v>
                </c:pt>
                <c:pt idx="6640">
                  <c:v>286.19779999999997</c:v>
                </c:pt>
                <c:pt idx="6641">
                  <c:v>284.36669999999998</c:v>
                </c:pt>
                <c:pt idx="6642">
                  <c:v>284.36669999999998</c:v>
                </c:pt>
                <c:pt idx="6643">
                  <c:v>284.36669999999998</c:v>
                </c:pt>
                <c:pt idx="6644">
                  <c:v>281.92529999999999</c:v>
                </c:pt>
                <c:pt idx="6645">
                  <c:v>283.45119999999997</c:v>
                </c:pt>
                <c:pt idx="6646">
                  <c:v>281.92529999999999</c:v>
                </c:pt>
                <c:pt idx="6647">
                  <c:v>281.92529999999999</c:v>
                </c:pt>
                <c:pt idx="6648">
                  <c:v>281.00979999999998</c:v>
                </c:pt>
                <c:pt idx="6649">
                  <c:v>279.48390000000001</c:v>
                </c:pt>
                <c:pt idx="6650">
                  <c:v>279.48390000000001</c:v>
                </c:pt>
                <c:pt idx="6651">
                  <c:v>278.5684</c:v>
                </c:pt>
                <c:pt idx="6652">
                  <c:v>277.04250000000002</c:v>
                </c:pt>
                <c:pt idx="6653">
                  <c:v>277.04250000000002</c:v>
                </c:pt>
                <c:pt idx="6654">
                  <c:v>276.12700000000001</c:v>
                </c:pt>
                <c:pt idx="6655">
                  <c:v>274.60109999999997</c:v>
                </c:pt>
                <c:pt idx="6656">
                  <c:v>274.60109999999997</c:v>
                </c:pt>
                <c:pt idx="6657">
                  <c:v>273.68549999999999</c:v>
                </c:pt>
                <c:pt idx="6658">
                  <c:v>272.15969999999999</c:v>
                </c:pt>
                <c:pt idx="6659">
                  <c:v>272.15969999999999</c:v>
                </c:pt>
                <c:pt idx="6660">
                  <c:v>271.54930000000002</c:v>
                </c:pt>
                <c:pt idx="6661">
                  <c:v>269.7183</c:v>
                </c:pt>
                <c:pt idx="6662">
                  <c:v>269.7183</c:v>
                </c:pt>
                <c:pt idx="6663">
                  <c:v>269.7183</c:v>
                </c:pt>
                <c:pt idx="6664">
                  <c:v>268.49759999999998</c:v>
                </c:pt>
                <c:pt idx="6665">
                  <c:v>268.49759999999998</c:v>
                </c:pt>
                <c:pt idx="6666">
                  <c:v>267.27690000000001</c:v>
                </c:pt>
                <c:pt idx="6667">
                  <c:v>264.83539999999999</c:v>
                </c:pt>
                <c:pt idx="6668">
                  <c:v>264.83539999999999</c:v>
                </c:pt>
                <c:pt idx="6669">
                  <c:v>264.83539999999999</c:v>
                </c:pt>
                <c:pt idx="6670">
                  <c:v>264.2251</c:v>
                </c:pt>
                <c:pt idx="6671">
                  <c:v>263.61470000000003</c:v>
                </c:pt>
                <c:pt idx="6672">
                  <c:v>263.61470000000003</c:v>
                </c:pt>
                <c:pt idx="6673">
                  <c:v>262.39400000000001</c:v>
                </c:pt>
                <c:pt idx="6674">
                  <c:v>261.78370000000001</c:v>
                </c:pt>
                <c:pt idx="6675">
                  <c:v>259.95260000000002</c:v>
                </c:pt>
                <c:pt idx="6676">
                  <c:v>259.95260000000002</c:v>
                </c:pt>
                <c:pt idx="6677">
                  <c:v>259.34230000000002</c:v>
                </c:pt>
                <c:pt idx="6678">
                  <c:v>258.1216</c:v>
                </c:pt>
                <c:pt idx="6679">
                  <c:v>257.51119999999997</c:v>
                </c:pt>
                <c:pt idx="6680">
                  <c:v>256.90089999999998</c:v>
                </c:pt>
                <c:pt idx="6681">
                  <c:v>255.06979999999999</c:v>
                </c:pt>
                <c:pt idx="6682">
                  <c:v>255.06979999999999</c:v>
                </c:pt>
                <c:pt idx="6683">
                  <c:v>254.45949999999999</c:v>
                </c:pt>
                <c:pt idx="6684">
                  <c:v>254.45949999999999</c:v>
                </c:pt>
                <c:pt idx="6685">
                  <c:v>253.54390000000001</c:v>
                </c:pt>
                <c:pt idx="6686">
                  <c:v>252.6284</c:v>
                </c:pt>
                <c:pt idx="6687">
                  <c:v>252.0181</c:v>
                </c:pt>
                <c:pt idx="6688">
                  <c:v>250.18700000000001</c:v>
                </c:pt>
                <c:pt idx="6689">
                  <c:v>250.18700000000001</c:v>
                </c:pt>
                <c:pt idx="6690">
                  <c:v>250.18700000000001</c:v>
                </c:pt>
                <c:pt idx="6691">
                  <c:v>249.2715</c:v>
                </c:pt>
                <c:pt idx="6692">
                  <c:v>247.7456</c:v>
                </c:pt>
                <c:pt idx="6693">
                  <c:v>247.7456</c:v>
                </c:pt>
                <c:pt idx="6694">
                  <c:v>247.1353</c:v>
                </c:pt>
                <c:pt idx="6695">
                  <c:v>245.30420000000001</c:v>
                </c:pt>
                <c:pt idx="6696">
                  <c:v>245.30420000000001</c:v>
                </c:pt>
                <c:pt idx="6697">
                  <c:v>244.999</c:v>
                </c:pt>
                <c:pt idx="6698">
                  <c:v>244.08349999999999</c:v>
                </c:pt>
                <c:pt idx="6699">
                  <c:v>242.86279999999999</c:v>
                </c:pt>
                <c:pt idx="6700">
                  <c:v>242.25239999999999</c:v>
                </c:pt>
                <c:pt idx="6701">
                  <c:v>240.42140000000001</c:v>
                </c:pt>
                <c:pt idx="6702">
                  <c:v>240.42140000000001</c:v>
                </c:pt>
                <c:pt idx="6703">
                  <c:v>240.42140000000001</c:v>
                </c:pt>
                <c:pt idx="6704">
                  <c:v>239.20070000000001</c:v>
                </c:pt>
                <c:pt idx="6705">
                  <c:v>237.98</c:v>
                </c:pt>
                <c:pt idx="6706">
                  <c:v>237.98</c:v>
                </c:pt>
                <c:pt idx="6707">
                  <c:v>237.36959999999999</c:v>
                </c:pt>
                <c:pt idx="6708">
                  <c:v>235.5386</c:v>
                </c:pt>
                <c:pt idx="6709">
                  <c:v>235.5386</c:v>
                </c:pt>
                <c:pt idx="6710">
                  <c:v>234.62299999999999</c:v>
                </c:pt>
                <c:pt idx="6711">
                  <c:v>233.09719999999999</c:v>
                </c:pt>
                <c:pt idx="6712">
                  <c:v>232.48679999999999</c:v>
                </c:pt>
                <c:pt idx="6713">
                  <c:v>230.6558</c:v>
                </c:pt>
                <c:pt idx="6714">
                  <c:v>230.6558</c:v>
                </c:pt>
                <c:pt idx="6715">
                  <c:v>230.0454</c:v>
                </c:pt>
                <c:pt idx="6716">
                  <c:v>229.74019999999999</c:v>
                </c:pt>
                <c:pt idx="6717">
                  <c:v>228.82470000000001</c:v>
                </c:pt>
                <c:pt idx="6718">
                  <c:v>228.21440000000001</c:v>
                </c:pt>
                <c:pt idx="6719">
                  <c:v>225.77289999999999</c:v>
                </c:pt>
                <c:pt idx="6720">
                  <c:v>225.77289999999999</c:v>
                </c:pt>
                <c:pt idx="6721">
                  <c:v>225.77289999999999</c:v>
                </c:pt>
                <c:pt idx="6722">
                  <c:v>225.1626</c:v>
                </c:pt>
                <c:pt idx="6723">
                  <c:v>224.5522</c:v>
                </c:pt>
                <c:pt idx="6724">
                  <c:v>223.33150000000001</c:v>
                </c:pt>
                <c:pt idx="6725">
                  <c:v>222.72120000000001</c:v>
                </c:pt>
                <c:pt idx="6726">
                  <c:v>220.89009999999999</c:v>
                </c:pt>
                <c:pt idx="6727">
                  <c:v>220.89009999999999</c:v>
                </c:pt>
                <c:pt idx="6728">
                  <c:v>219.0591</c:v>
                </c:pt>
                <c:pt idx="6729">
                  <c:v>219.6694</c:v>
                </c:pt>
                <c:pt idx="6730">
                  <c:v>219.0591</c:v>
                </c:pt>
                <c:pt idx="6731">
                  <c:v>216.00729999999999</c:v>
                </c:pt>
                <c:pt idx="6732">
                  <c:v>217.83840000000001</c:v>
                </c:pt>
                <c:pt idx="6733">
                  <c:v>216.00729999999999</c:v>
                </c:pt>
                <c:pt idx="6734">
                  <c:v>216.00729999999999</c:v>
                </c:pt>
                <c:pt idx="6735">
                  <c:v>215.09180000000001</c:v>
                </c:pt>
                <c:pt idx="6736">
                  <c:v>215.09180000000001</c:v>
                </c:pt>
                <c:pt idx="6737">
                  <c:v>213.5659</c:v>
                </c:pt>
                <c:pt idx="6738">
                  <c:v>212.9556</c:v>
                </c:pt>
                <c:pt idx="6739">
                  <c:v>211.12450000000001</c:v>
                </c:pt>
                <c:pt idx="6740">
                  <c:v>211.12450000000001</c:v>
                </c:pt>
                <c:pt idx="6741">
                  <c:v>210.51419999999999</c:v>
                </c:pt>
                <c:pt idx="6742">
                  <c:v>209.29349999999999</c:v>
                </c:pt>
                <c:pt idx="6743">
                  <c:v>208.6831</c:v>
                </c:pt>
                <c:pt idx="6744">
                  <c:v>207.76759999999999</c:v>
                </c:pt>
                <c:pt idx="6745">
                  <c:v>206.24170000000001</c:v>
                </c:pt>
                <c:pt idx="6746">
                  <c:v>206.24170000000001</c:v>
                </c:pt>
                <c:pt idx="6747">
                  <c:v>205.63130000000001</c:v>
                </c:pt>
                <c:pt idx="6748">
                  <c:v>205.02099999999999</c:v>
                </c:pt>
                <c:pt idx="6749">
                  <c:v>203.80029999999999</c:v>
                </c:pt>
                <c:pt idx="6750">
                  <c:v>203.18989999999999</c:v>
                </c:pt>
                <c:pt idx="6751">
                  <c:v>202.88480000000001</c:v>
                </c:pt>
                <c:pt idx="6752">
                  <c:v>201.35890000000001</c:v>
                </c:pt>
                <c:pt idx="6753">
                  <c:v>201.35890000000001</c:v>
                </c:pt>
                <c:pt idx="6754">
                  <c:v>200.4434</c:v>
                </c:pt>
                <c:pt idx="6755">
                  <c:v>199.52780000000001</c:v>
                </c:pt>
                <c:pt idx="6756">
                  <c:v>198.91749999999999</c:v>
                </c:pt>
                <c:pt idx="6757">
                  <c:v>196.4761</c:v>
                </c:pt>
                <c:pt idx="6758">
                  <c:v>196.4761</c:v>
                </c:pt>
                <c:pt idx="6759">
                  <c:v>196.4761</c:v>
                </c:pt>
                <c:pt idx="6760">
                  <c:v>195.56049999999999</c:v>
                </c:pt>
                <c:pt idx="6761">
                  <c:v>194.03469999999999</c:v>
                </c:pt>
                <c:pt idx="6762">
                  <c:v>194.03469999999999</c:v>
                </c:pt>
                <c:pt idx="6763">
                  <c:v>191.5933</c:v>
                </c:pt>
                <c:pt idx="6764">
                  <c:v>191.5933</c:v>
                </c:pt>
                <c:pt idx="6765">
                  <c:v>191.5933</c:v>
                </c:pt>
                <c:pt idx="6766">
                  <c:v>190.9829</c:v>
                </c:pt>
                <c:pt idx="6767">
                  <c:v>189.76220000000001</c:v>
                </c:pt>
                <c:pt idx="6768">
                  <c:v>189.15190000000001</c:v>
                </c:pt>
                <c:pt idx="6769">
                  <c:v>186.71039999999999</c:v>
                </c:pt>
                <c:pt idx="6770">
                  <c:v>186.71039999999999</c:v>
                </c:pt>
                <c:pt idx="6771">
                  <c:v>186.71039999999999</c:v>
                </c:pt>
                <c:pt idx="6772">
                  <c:v>186.40530000000001</c:v>
                </c:pt>
                <c:pt idx="6773">
                  <c:v>184.26900000000001</c:v>
                </c:pt>
                <c:pt idx="6774">
                  <c:v>184.26900000000001</c:v>
                </c:pt>
                <c:pt idx="6775">
                  <c:v>183.65870000000001</c:v>
                </c:pt>
                <c:pt idx="6776">
                  <c:v>183.3535</c:v>
                </c:pt>
                <c:pt idx="6777">
                  <c:v>181.82759999999999</c:v>
                </c:pt>
                <c:pt idx="6778">
                  <c:v>181.52250000000001</c:v>
                </c:pt>
                <c:pt idx="6779">
                  <c:v>180.91210000000001</c:v>
                </c:pt>
                <c:pt idx="6780">
                  <c:v>179.3862</c:v>
                </c:pt>
                <c:pt idx="6781">
                  <c:v>178.77590000000001</c:v>
                </c:pt>
                <c:pt idx="6782">
                  <c:v>176.94479999999999</c:v>
                </c:pt>
                <c:pt idx="6783">
                  <c:v>176.94479999999999</c:v>
                </c:pt>
                <c:pt idx="6784">
                  <c:v>176.94479999999999</c:v>
                </c:pt>
                <c:pt idx="6785">
                  <c:v>175.1138</c:v>
                </c:pt>
                <c:pt idx="6786">
                  <c:v>172.06200000000001</c:v>
                </c:pt>
                <c:pt idx="6787">
                  <c:v>173.58789999999999</c:v>
                </c:pt>
                <c:pt idx="6788">
                  <c:v>172.06200000000001</c:v>
                </c:pt>
                <c:pt idx="6789">
                  <c:v>172.06200000000001</c:v>
                </c:pt>
                <c:pt idx="6790">
                  <c:v>171.7568</c:v>
                </c:pt>
                <c:pt idx="6791">
                  <c:v>171.1465</c:v>
                </c:pt>
                <c:pt idx="6792">
                  <c:v>169.6206</c:v>
                </c:pt>
                <c:pt idx="6793">
                  <c:v>169.6206</c:v>
                </c:pt>
                <c:pt idx="6794">
                  <c:v>167.17920000000001</c:v>
                </c:pt>
                <c:pt idx="6795">
                  <c:v>167.17920000000001</c:v>
                </c:pt>
                <c:pt idx="6796">
                  <c:v>166.874</c:v>
                </c:pt>
                <c:pt idx="6797">
                  <c:v>166.2637</c:v>
                </c:pt>
                <c:pt idx="6798">
                  <c:v>164.73779999999999</c:v>
                </c:pt>
                <c:pt idx="6799">
                  <c:v>164.73779999999999</c:v>
                </c:pt>
                <c:pt idx="6800">
                  <c:v>163.82230000000001</c:v>
                </c:pt>
                <c:pt idx="6801">
                  <c:v>162.29640000000001</c:v>
                </c:pt>
                <c:pt idx="6802">
                  <c:v>162.29640000000001</c:v>
                </c:pt>
                <c:pt idx="6803">
                  <c:v>161.99119999999999</c:v>
                </c:pt>
                <c:pt idx="6804">
                  <c:v>161.07570000000001</c:v>
                </c:pt>
                <c:pt idx="6805">
                  <c:v>159.85499999999999</c:v>
                </c:pt>
                <c:pt idx="6806">
                  <c:v>157.4136</c:v>
                </c:pt>
                <c:pt idx="6807">
                  <c:v>157.4136</c:v>
                </c:pt>
                <c:pt idx="6808">
                  <c:v>157.4136</c:v>
                </c:pt>
                <c:pt idx="6809">
                  <c:v>157.4136</c:v>
                </c:pt>
                <c:pt idx="6810">
                  <c:v>156.19290000000001</c:v>
                </c:pt>
                <c:pt idx="6811">
                  <c:v>154.97219999999999</c:v>
                </c:pt>
                <c:pt idx="6812">
                  <c:v>154.97219999999999</c:v>
                </c:pt>
                <c:pt idx="6813">
                  <c:v>152.5308</c:v>
                </c:pt>
                <c:pt idx="6814">
                  <c:v>152.5308</c:v>
                </c:pt>
                <c:pt idx="6815">
                  <c:v>152.5308</c:v>
                </c:pt>
                <c:pt idx="6816">
                  <c:v>151.61519999999999</c:v>
                </c:pt>
                <c:pt idx="6817">
                  <c:v>150.08940000000001</c:v>
                </c:pt>
                <c:pt idx="6818">
                  <c:v>149.47900000000001</c:v>
                </c:pt>
                <c:pt idx="6819">
                  <c:v>147.64789999999999</c:v>
                </c:pt>
                <c:pt idx="6820">
                  <c:v>147.64789999999999</c:v>
                </c:pt>
                <c:pt idx="6821">
                  <c:v>147.64789999999999</c:v>
                </c:pt>
                <c:pt idx="6822">
                  <c:v>146.4272</c:v>
                </c:pt>
                <c:pt idx="6823">
                  <c:v>144.59620000000001</c:v>
                </c:pt>
                <c:pt idx="6824">
                  <c:v>145.20650000000001</c:v>
                </c:pt>
                <c:pt idx="6825">
                  <c:v>144.59620000000001</c:v>
                </c:pt>
                <c:pt idx="6826">
                  <c:v>142.76509999999999</c:v>
                </c:pt>
                <c:pt idx="6827">
                  <c:v>142.76509999999999</c:v>
                </c:pt>
                <c:pt idx="6828">
                  <c:v>141.84960000000001</c:v>
                </c:pt>
                <c:pt idx="6829">
                  <c:v>140.9341</c:v>
                </c:pt>
                <c:pt idx="6830">
                  <c:v>140.3237</c:v>
                </c:pt>
                <c:pt idx="6831">
                  <c:v>137.88229999999999</c:v>
                </c:pt>
                <c:pt idx="6832">
                  <c:v>137.88229999999999</c:v>
                </c:pt>
                <c:pt idx="6833">
                  <c:v>137.88229999999999</c:v>
                </c:pt>
                <c:pt idx="6834">
                  <c:v>136.96680000000001</c:v>
                </c:pt>
                <c:pt idx="6835">
                  <c:v>136.0513</c:v>
                </c:pt>
                <c:pt idx="6836">
                  <c:v>135.4409</c:v>
                </c:pt>
                <c:pt idx="6837">
                  <c:v>132.99950000000001</c:v>
                </c:pt>
                <c:pt idx="6838">
                  <c:v>132.99950000000001</c:v>
                </c:pt>
                <c:pt idx="6839">
                  <c:v>132.99950000000001</c:v>
                </c:pt>
                <c:pt idx="6840">
                  <c:v>132.084</c:v>
                </c:pt>
                <c:pt idx="6841">
                  <c:v>131.16849999999999</c:v>
                </c:pt>
                <c:pt idx="6842">
                  <c:v>130.5581</c:v>
                </c:pt>
                <c:pt idx="6843">
                  <c:v>129.9478</c:v>
                </c:pt>
                <c:pt idx="6844">
                  <c:v>128.11670000000001</c:v>
                </c:pt>
                <c:pt idx="6845">
                  <c:v>128.11670000000001</c:v>
                </c:pt>
                <c:pt idx="6846">
                  <c:v>127.2012</c:v>
                </c:pt>
                <c:pt idx="6847">
                  <c:v>126.5908</c:v>
                </c:pt>
                <c:pt idx="6848">
                  <c:v>125.67529999999999</c:v>
                </c:pt>
                <c:pt idx="6849">
                  <c:v>125.06489999999999</c:v>
                </c:pt>
                <c:pt idx="6850">
                  <c:v>123.23390000000001</c:v>
                </c:pt>
                <c:pt idx="6851">
                  <c:v>123.23390000000001</c:v>
                </c:pt>
                <c:pt idx="6852">
                  <c:v>122.92870000000001</c:v>
                </c:pt>
                <c:pt idx="6853">
                  <c:v>122.0132</c:v>
                </c:pt>
                <c:pt idx="6854">
                  <c:v>120.7925</c:v>
                </c:pt>
                <c:pt idx="6855">
                  <c:v>120.4873</c:v>
                </c:pt>
                <c:pt idx="6856">
                  <c:v>118.3511</c:v>
                </c:pt>
                <c:pt idx="6857">
                  <c:v>118.3511</c:v>
                </c:pt>
                <c:pt idx="6858">
                  <c:v>118.3511</c:v>
                </c:pt>
                <c:pt idx="6859">
                  <c:v>117.4355</c:v>
                </c:pt>
                <c:pt idx="6860">
                  <c:v>115.9097</c:v>
                </c:pt>
                <c:pt idx="6861">
                  <c:v>115.9097</c:v>
                </c:pt>
                <c:pt idx="6862">
                  <c:v>115.2993</c:v>
                </c:pt>
                <c:pt idx="6863">
                  <c:v>113.4683</c:v>
                </c:pt>
                <c:pt idx="6864">
                  <c:v>113.4683</c:v>
                </c:pt>
                <c:pt idx="6865">
                  <c:v>112.8579</c:v>
                </c:pt>
                <c:pt idx="6866">
                  <c:v>111.0269</c:v>
                </c:pt>
                <c:pt idx="6867">
                  <c:v>108.58540000000001</c:v>
                </c:pt>
                <c:pt idx="6868">
                  <c:v>106.14400000000001</c:v>
                </c:pt>
                <c:pt idx="6869">
                  <c:v>103.7026</c:v>
                </c:pt>
                <c:pt idx="6870">
                  <c:v>103.09229999999999</c:v>
                </c:pt>
                <c:pt idx="6871">
                  <c:v>101.2612</c:v>
                </c:pt>
                <c:pt idx="6872">
                  <c:v>100.65089999999999</c:v>
                </c:pt>
                <c:pt idx="6873">
                  <c:v>98.819820000000007</c:v>
                </c:pt>
                <c:pt idx="6874">
                  <c:v>98.819820000000007</c:v>
                </c:pt>
                <c:pt idx="6875">
                  <c:v>97.599119999999999</c:v>
                </c:pt>
                <c:pt idx="6876">
                  <c:v>96.378420000000006</c:v>
                </c:pt>
                <c:pt idx="6877">
                  <c:v>93.937010000000001</c:v>
                </c:pt>
                <c:pt idx="6878">
                  <c:v>93.937010000000001</c:v>
                </c:pt>
                <c:pt idx="6879">
                  <c:v>93.937010000000001</c:v>
                </c:pt>
                <c:pt idx="6880">
                  <c:v>92.716309999999993</c:v>
                </c:pt>
                <c:pt idx="6881">
                  <c:v>91.495609999999999</c:v>
                </c:pt>
                <c:pt idx="6882">
                  <c:v>89.054199999999994</c:v>
                </c:pt>
                <c:pt idx="6883">
                  <c:v>89.054199999999994</c:v>
                </c:pt>
                <c:pt idx="6884">
                  <c:v>89.054199999999994</c:v>
                </c:pt>
                <c:pt idx="6885">
                  <c:v>88.138670000000005</c:v>
                </c:pt>
                <c:pt idx="6886">
                  <c:v>88.138670000000005</c:v>
                </c:pt>
                <c:pt idx="6887">
                  <c:v>86.612790000000004</c:v>
                </c:pt>
                <c:pt idx="6888">
                  <c:v>86.002440000000007</c:v>
                </c:pt>
                <c:pt idx="6889">
                  <c:v>84.171390000000002</c:v>
                </c:pt>
                <c:pt idx="6890">
                  <c:v>84.171390000000002</c:v>
                </c:pt>
                <c:pt idx="6891">
                  <c:v>83.866209999999995</c:v>
                </c:pt>
                <c:pt idx="6892">
                  <c:v>82.340329999999994</c:v>
                </c:pt>
                <c:pt idx="6893">
                  <c:v>81.119630000000001</c:v>
                </c:pt>
                <c:pt idx="6894">
                  <c:v>79.288570000000007</c:v>
                </c:pt>
                <c:pt idx="6895">
                  <c:v>79.288570000000007</c:v>
                </c:pt>
                <c:pt idx="6896">
                  <c:v>78.373050000000006</c:v>
                </c:pt>
                <c:pt idx="6897">
                  <c:v>78.067869999999999</c:v>
                </c:pt>
                <c:pt idx="6898">
                  <c:v>76.847170000000006</c:v>
                </c:pt>
                <c:pt idx="6899">
                  <c:v>74.405760000000001</c:v>
                </c:pt>
                <c:pt idx="6900">
                  <c:v>74.405760000000001</c:v>
                </c:pt>
                <c:pt idx="6901">
                  <c:v>74.405760000000001</c:v>
                </c:pt>
                <c:pt idx="6902">
                  <c:v>73.490229999999997</c:v>
                </c:pt>
                <c:pt idx="6903">
                  <c:v>73.490229999999997</c:v>
                </c:pt>
                <c:pt idx="6904">
                  <c:v>71.964359999999999</c:v>
                </c:pt>
                <c:pt idx="6905">
                  <c:v>71.964359999999999</c:v>
                </c:pt>
                <c:pt idx="6906">
                  <c:v>71.353999999999999</c:v>
                </c:pt>
                <c:pt idx="6907">
                  <c:v>69.217770000000002</c:v>
                </c:pt>
                <c:pt idx="6908">
                  <c:v>69.522949999999994</c:v>
                </c:pt>
                <c:pt idx="6909">
                  <c:v>67.081540000000004</c:v>
                </c:pt>
                <c:pt idx="6910">
                  <c:v>67.081540000000004</c:v>
                </c:pt>
                <c:pt idx="6911">
                  <c:v>66.166020000000003</c:v>
                </c:pt>
                <c:pt idx="6912">
                  <c:v>64.640140000000002</c:v>
                </c:pt>
                <c:pt idx="6913">
                  <c:v>64.640140000000002</c:v>
                </c:pt>
                <c:pt idx="6914">
                  <c:v>64.640140000000002</c:v>
                </c:pt>
                <c:pt idx="6915">
                  <c:v>64.640140000000002</c:v>
                </c:pt>
                <c:pt idx="6916">
                  <c:v>63.724609999999998</c:v>
                </c:pt>
                <c:pt idx="6917">
                  <c:v>62.198729999999998</c:v>
                </c:pt>
                <c:pt idx="6918">
                  <c:v>59.75732</c:v>
                </c:pt>
                <c:pt idx="6919">
                  <c:v>59.75732</c:v>
                </c:pt>
                <c:pt idx="6920">
                  <c:v>59.146970000000003</c:v>
                </c:pt>
                <c:pt idx="6921">
                  <c:v>57.315919999999998</c:v>
                </c:pt>
                <c:pt idx="6922">
                  <c:v>57.315919999999998</c:v>
                </c:pt>
                <c:pt idx="6923">
                  <c:v>56.705570000000002</c:v>
                </c:pt>
                <c:pt idx="6924">
                  <c:v>54.874510000000001</c:v>
                </c:pt>
                <c:pt idx="6925">
                  <c:v>54.874510000000001</c:v>
                </c:pt>
                <c:pt idx="6926">
                  <c:v>54.874510000000001</c:v>
                </c:pt>
                <c:pt idx="6927">
                  <c:v>53.958979999999997</c:v>
                </c:pt>
                <c:pt idx="6928">
                  <c:v>53.043460000000003</c:v>
                </c:pt>
                <c:pt idx="6929">
                  <c:v>52.433109999999999</c:v>
                </c:pt>
                <c:pt idx="6930">
                  <c:v>52.433109999999999</c:v>
                </c:pt>
                <c:pt idx="6931">
                  <c:v>49.991700000000002</c:v>
                </c:pt>
                <c:pt idx="6932">
                  <c:v>49.991700000000002</c:v>
                </c:pt>
                <c:pt idx="6933">
                  <c:v>49.991700000000002</c:v>
                </c:pt>
                <c:pt idx="6934">
                  <c:v>48.771000000000001</c:v>
                </c:pt>
                <c:pt idx="6935">
                  <c:v>47.550289999999997</c:v>
                </c:pt>
                <c:pt idx="6936">
                  <c:v>47.550289999999997</c:v>
                </c:pt>
                <c:pt idx="6937">
                  <c:v>45.108890000000002</c:v>
                </c:pt>
                <c:pt idx="6938">
                  <c:v>45.108890000000002</c:v>
                </c:pt>
                <c:pt idx="6939">
                  <c:v>45.108890000000002</c:v>
                </c:pt>
                <c:pt idx="6940">
                  <c:v>44.498539999999998</c:v>
                </c:pt>
                <c:pt idx="6941">
                  <c:v>43.888179999999998</c:v>
                </c:pt>
                <c:pt idx="6942">
                  <c:v>42.667479999999998</c:v>
                </c:pt>
                <c:pt idx="6943">
                  <c:v>40.22607</c:v>
                </c:pt>
                <c:pt idx="6944">
                  <c:v>40.22607</c:v>
                </c:pt>
                <c:pt idx="6945">
                  <c:v>40.22607</c:v>
                </c:pt>
                <c:pt idx="6946">
                  <c:v>39.615720000000003</c:v>
                </c:pt>
                <c:pt idx="6947">
                  <c:v>39.310549999999999</c:v>
                </c:pt>
                <c:pt idx="6948">
                  <c:v>38.395020000000002</c:v>
                </c:pt>
                <c:pt idx="6949">
                  <c:v>35.343260000000001</c:v>
                </c:pt>
                <c:pt idx="6950">
                  <c:v>37.784669999999998</c:v>
                </c:pt>
                <c:pt idx="6951">
                  <c:v>35.343260000000001</c:v>
                </c:pt>
                <c:pt idx="6952">
                  <c:v>35.343260000000001</c:v>
                </c:pt>
                <c:pt idx="6953">
                  <c:v>35.343260000000001</c:v>
                </c:pt>
                <c:pt idx="6954">
                  <c:v>35.343260000000001</c:v>
                </c:pt>
                <c:pt idx="6955">
                  <c:v>34.12256</c:v>
                </c:pt>
                <c:pt idx="6956">
                  <c:v>32.901859999999999</c:v>
                </c:pt>
                <c:pt idx="6957">
                  <c:v>32.901859999999999</c:v>
                </c:pt>
                <c:pt idx="6958">
                  <c:v>31.986329999999999</c:v>
                </c:pt>
                <c:pt idx="6959">
                  <c:v>31.986329999999999</c:v>
                </c:pt>
                <c:pt idx="6960">
                  <c:v>30.460450000000002</c:v>
                </c:pt>
                <c:pt idx="6961">
                  <c:v>29.544920000000001</c:v>
                </c:pt>
                <c:pt idx="6962">
                  <c:v>29.850100000000001</c:v>
                </c:pt>
                <c:pt idx="6963">
                  <c:v>28.01904</c:v>
                </c:pt>
                <c:pt idx="6964">
                  <c:v>27.40869</c:v>
                </c:pt>
                <c:pt idx="6965">
                  <c:v>27.10352</c:v>
                </c:pt>
                <c:pt idx="6966">
                  <c:v>25.577639999999999</c:v>
                </c:pt>
                <c:pt idx="6967">
                  <c:v>25.577639999999999</c:v>
                </c:pt>
                <c:pt idx="6968">
                  <c:v>25.272459999999999</c:v>
                </c:pt>
                <c:pt idx="6969">
                  <c:v>23.746580000000002</c:v>
                </c:pt>
                <c:pt idx="6970">
                  <c:v>22.525880000000001</c:v>
                </c:pt>
                <c:pt idx="6971">
                  <c:v>20.69482</c:v>
                </c:pt>
                <c:pt idx="6972">
                  <c:v>20.69482</c:v>
                </c:pt>
                <c:pt idx="6973">
                  <c:v>20.69482</c:v>
                </c:pt>
                <c:pt idx="6974">
                  <c:v>20.69482</c:v>
                </c:pt>
                <c:pt idx="6975">
                  <c:v>19.779299999999999</c:v>
                </c:pt>
                <c:pt idx="6976">
                  <c:v>18.253419999999998</c:v>
                </c:pt>
                <c:pt idx="6977">
                  <c:v>17.948239999999998</c:v>
                </c:pt>
                <c:pt idx="6978">
                  <c:v>15.812010000000001</c:v>
                </c:pt>
                <c:pt idx="6979">
                  <c:v>15.812010000000001</c:v>
                </c:pt>
                <c:pt idx="6980">
                  <c:v>15.50684</c:v>
                </c:pt>
                <c:pt idx="6981">
                  <c:v>15.812010000000001</c:v>
                </c:pt>
                <c:pt idx="6982">
                  <c:v>14.89648</c:v>
                </c:pt>
                <c:pt idx="6983">
                  <c:v>13.370609999999999</c:v>
                </c:pt>
                <c:pt idx="6984">
                  <c:v>10.9292</c:v>
                </c:pt>
                <c:pt idx="6985">
                  <c:v>10.9292</c:v>
                </c:pt>
                <c:pt idx="6986">
                  <c:v>10.9292</c:v>
                </c:pt>
                <c:pt idx="6987">
                  <c:v>10.62402</c:v>
                </c:pt>
                <c:pt idx="6988">
                  <c:v>10.318849999999999</c:v>
                </c:pt>
                <c:pt idx="6989">
                  <c:v>9.7084960000000002</c:v>
                </c:pt>
                <c:pt idx="6990">
                  <c:v>8.4877929999999999</c:v>
                </c:pt>
                <c:pt idx="6991">
                  <c:v>8.4877929999999999</c:v>
                </c:pt>
                <c:pt idx="6992">
                  <c:v>7.8774410000000001</c:v>
                </c:pt>
                <c:pt idx="6993">
                  <c:v>6.0463870000000002</c:v>
                </c:pt>
                <c:pt idx="6994">
                  <c:v>6.0463870000000002</c:v>
                </c:pt>
                <c:pt idx="6995">
                  <c:v>5.7412109999999998</c:v>
                </c:pt>
                <c:pt idx="6996">
                  <c:v>5.1308590000000001</c:v>
                </c:pt>
                <c:pt idx="6997">
                  <c:v>4.2153320000000001</c:v>
                </c:pt>
                <c:pt idx="6998">
                  <c:v>4.2153320000000001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A6-4129-909F-1C24011D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0944"/>
        <c:axId val="639451376"/>
      </c:scatterChart>
      <c:scatterChart>
        <c:scatterStyle val="smoothMarker"/>
        <c:varyColors val="0"/>
        <c:ser>
          <c:idx val="0"/>
          <c:order val="0"/>
          <c:tx>
            <c:strRef>
              <c:f>'曲线-1#-1900-100nm-53528'!$D$1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'曲线-1#-1900-100nm-53528'!$C$2:$C$7000</c:f>
              <c:numCache>
                <c:formatCode>General</c:formatCode>
                <c:ptCount val="6999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  <c:pt idx="6973">
                  <c:v>62760</c:v>
                </c:pt>
                <c:pt idx="6974">
                  <c:v>62769</c:v>
                </c:pt>
                <c:pt idx="6975">
                  <c:v>62778</c:v>
                </c:pt>
                <c:pt idx="6976">
                  <c:v>62787</c:v>
                </c:pt>
                <c:pt idx="6977">
                  <c:v>62796</c:v>
                </c:pt>
                <c:pt idx="6978">
                  <c:v>62805</c:v>
                </c:pt>
                <c:pt idx="6979">
                  <c:v>62814</c:v>
                </c:pt>
                <c:pt idx="6980">
                  <c:v>62823</c:v>
                </c:pt>
                <c:pt idx="6981">
                  <c:v>62832</c:v>
                </c:pt>
                <c:pt idx="6982">
                  <c:v>62841</c:v>
                </c:pt>
                <c:pt idx="6983">
                  <c:v>62850</c:v>
                </c:pt>
                <c:pt idx="6984">
                  <c:v>62859</c:v>
                </c:pt>
                <c:pt idx="6985">
                  <c:v>62868</c:v>
                </c:pt>
                <c:pt idx="6986">
                  <c:v>62877</c:v>
                </c:pt>
                <c:pt idx="6987">
                  <c:v>62886</c:v>
                </c:pt>
                <c:pt idx="6988">
                  <c:v>62895</c:v>
                </c:pt>
                <c:pt idx="6989">
                  <c:v>62904</c:v>
                </c:pt>
                <c:pt idx="6990">
                  <c:v>62913</c:v>
                </c:pt>
                <c:pt idx="6991">
                  <c:v>62922</c:v>
                </c:pt>
                <c:pt idx="6992">
                  <c:v>62931</c:v>
                </c:pt>
                <c:pt idx="6993">
                  <c:v>62940</c:v>
                </c:pt>
                <c:pt idx="6994">
                  <c:v>62949</c:v>
                </c:pt>
                <c:pt idx="6995">
                  <c:v>62958</c:v>
                </c:pt>
                <c:pt idx="6996">
                  <c:v>62967</c:v>
                </c:pt>
                <c:pt idx="6997">
                  <c:v>62976</c:v>
                </c:pt>
                <c:pt idx="6998">
                  <c:v>62985</c:v>
                </c:pt>
              </c:numCache>
            </c:numRef>
          </c:xVal>
          <c:yVal>
            <c:numRef>
              <c:f>'曲线-1#-1900-100nm-53528'!$D$2:$D$7000</c:f>
              <c:numCache>
                <c:formatCode>General</c:formatCode>
                <c:ptCount val="6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8.9999999999999993E-3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1.7999999999999999E-2</c:v>
                </c:pt>
                <c:pt idx="126">
                  <c:v>1.7999999999999999E-2</c:v>
                </c:pt>
                <c:pt idx="127">
                  <c:v>1.7999999999999999E-2</c:v>
                </c:pt>
                <c:pt idx="128">
                  <c:v>1.7999999999999999E-2</c:v>
                </c:pt>
                <c:pt idx="129">
                  <c:v>1.7999999999999999E-2</c:v>
                </c:pt>
                <c:pt idx="130">
                  <c:v>1.7999999999999999E-2</c:v>
                </c:pt>
                <c:pt idx="131">
                  <c:v>1.7999999999999999E-2</c:v>
                </c:pt>
                <c:pt idx="132">
                  <c:v>1.7999999999999999E-2</c:v>
                </c:pt>
                <c:pt idx="133">
                  <c:v>1.7999999999999999E-2</c:v>
                </c:pt>
                <c:pt idx="134">
                  <c:v>1.7999999999999999E-2</c:v>
                </c:pt>
                <c:pt idx="135">
                  <c:v>1.7999999999999999E-2</c:v>
                </c:pt>
                <c:pt idx="136">
                  <c:v>1.7999999999999999E-2</c:v>
                </c:pt>
                <c:pt idx="137">
                  <c:v>1.7999999999999999E-2</c:v>
                </c:pt>
                <c:pt idx="138">
                  <c:v>1.7999999999999999E-2</c:v>
                </c:pt>
                <c:pt idx="139">
                  <c:v>1.7999999999999999E-2</c:v>
                </c:pt>
                <c:pt idx="140">
                  <c:v>1.7999999999999999E-2</c:v>
                </c:pt>
                <c:pt idx="141">
                  <c:v>1.7999999999999999E-2</c:v>
                </c:pt>
                <c:pt idx="142">
                  <c:v>1.7999999999999999E-2</c:v>
                </c:pt>
                <c:pt idx="143">
                  <c:v>1.7999999999999999E-2</c:v>
                </c:pt>
                <c:pt idx="144">
                  <c:v>1.7999999999999999E-2</c:v>
                </c:pt>
                <c:pt idx="145">
                  <c:v>1.7999999999999999E-2</c:v>
                </c:pt>
                <c:pt idx="146">
                  <c:v>1.7999999999999999E-2</c:v>
                </c:pt>
                <c:pt idx="147">
                  <c:v>1.7999999999999999E-2</c:v>
                </c:pt>
                <c:pt idx="148">
                  <c:v>2.7E-2</c:v>
                </c:pt>
                <c:pt idx="149">
                  <c:v>2.7E-2</c:v>
                </c:pt>
                <c:pt idx="150">
                  <c:v>2.7E-2</c:v>
                </c:pt>
                <c:pt idx="151">
                  <c:v>2.7E-2</c:v>
                </c:pt>
                <c:pt idx="152">
                  <c:v>2.7E-2</c:v>
                </c:pt>
                <c:pt idx="153">
                  <c:v>2.7E-2</c:v>
                </c:pt>
                <c:pt idx="154">
                  <c:v>2.7E-2</c:v>
                </c:pt>
                <c:pt idx="155">
                  <c:v>2.7E-2</c:v>
                </c:pt>
                <c:pt idx="156">
                  <c:v>2.7E-2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3.5999999999999997E-2</c:v>
                </c:pt>
                <c:pt idx="162">
                  <c:v>3.5999999999999997E-2</c:v>
                </c:pt>
                <c:pt idx="163">
                  <c:v>3.5999999999999997E-2</c:v>
                </c:pt>
                <c:pt idx="164">
                  <c:v>3.5999999999999997E-2</c:v>
                </c:pt>
                <c:pt idx="165">
                  <c:v>4.4999999999999998E-2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4.4999999999999998E-2</c:v>
                </c:pt>
                <c:pt idx="170">
                  <c:v>5.3999999999999999E-2</c:v>
                </c:pt>
                <c:pt idx="171">
                  <c:v>5.3999999999999999E-2</c:v>
                </c:pt>
                <c:pt idx="172">
                  <c:v>5.3999999999999999E-2</c:v>
                </c:pt>
                <c:pt idx="173">
                  <c:v>5.3999999999999999E-2</c:v>
                </c:pt>
                <c:pt idx="174">
                  <c:v>5.3999999999999999E-2</c:v>
                </c:pt>
                <c:pt idx="175">
                  <c:v>6.3E-2</c:v>
                </c:pt>
                <c:pt idx="176">
                  <c:v>6.3E-2</c:v>
                </c:pt>
                <c:pt idx="177">
                  <c:v>6.3E-2</c:v>
                </c:pt>
                <c:pt idx="178">
                  <c:v>6.3E-2</c:v>
                </c:pt>
                <c:pt idx="179">
                  <c:v>6.3E-2</c:v>
                </c:pt>
                <c:pt idx="180">
                  <c:v>7.1999999999999995E-2</c:v>
                </c:pt>
                <c:pt idx="181">
                  <c:v>7.1999999999999995E-2</c:v>
                </c:pt>
                <c:pt idx="182">
                  <c:v>7.1999999999999995E-2</c:v>
                </c:pt>
                <c:pt idx="183">
                  <c:v>7.1999999999999995E-2</c:v>
                </c:pt>
                <c:pt idx="184">
                  <c:v>8.1000000000000003E-2</c:v>
                </c:pt>
                <c:pt idx="185">
                  <c:v>8.1000000000000003E-2</c:v>
                </c:pt>
                <c:pt idx="186">
                  <c:v>8.1000000000000003E-2</c:v>
                </c:pt>
                <c:pt idx="187">
                  <c:v>8.1000000000000003E-2</c:v>
                </c:pt>
                <c:pt idx="188">
                  <c:v>8.1000000000000003E-2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9.9000000000000005E-2</c:v>
                </c:pt>
                <c:pt idx="193">
                  <c:v>9.9000000000000005E-2</c:v>
                </c:pt>
                <c:pt idx="194">
                  <c:v>9.9000000000000005E-2</c:v>
                </c:pt>
                <c:pt idx="195">
                  <c:v>9.9000000000000005E-2</c:v>
                </c:pt>
                <c:pt idx="196">
                  <c:v>0.108</c:v>
                </c:pt>
                <c:pt idx="197">
                  <c:v>0.108</c:v>
                </c:pt>
                <c:pt idx="198">
                  <c:v>0.108</c:v>
                </c:pt>
                <c:pt idx="199">
                  <c:v>0.11700000000000001</c:v>
                </c:pt>
                <c:pt idx="200">
                  <c:v>0.11700000000000001</c:v>
                </c:pt>
                <c:pt idx="201">
                  <c:v>0.11700000000000001</c:v>
                </c:pt>
                <c:pt idx="202">
                  <c:v>0.126</c:v>
                </c:pt>
                <c:pt idx="203">
                  <c:v>0.126</c:v>
                </c:pt>
                <c:pt idx="204">
                  <c:v>0.126</c:v>
                </c:pt>
                <c:pt idx="205">
                  <c:v>0.13500000000000001</c:v>
                </c:pt>
                <c:pt idx="206">
                  <c:v>0.13500000000000001</c:v>
                </c:pt>
                <c:pt idx="207">
                  <c:v>0.13500000000000001</c:v>
                </c:pt>
                <c:pt idx="208">
                  <c:v>0.14399999999999999</c:v>
                </c:pt>
                <c:pt idx="209">
                  <c:v>0.14399999999999999</c:v>
                </c:pt>
                <c:pt idx="210">
                  <c:v>0.14399999999999999</c:v>
                </c:pt>
                <c:pt idx="211">
                  <c:v>0.153</c:v>
                </c:pt>
                <c:pt idx="212">
                  <c:v>0.153</c:v>
                </c:pt>
                <c:pt idx="213">
                  <c:v>0.16200000000000001</c:v>
                </c:pt>
                <c:pt idx="214">
                  <c:v>0.16200000000000001</c:v>
                </c:pt>
                <c:pt idx="215">
                  <c:v>0.16200000000000001</c:v>
                </c:pt>
                <c:pt idx="216">
                  <c:v>0.17100000000000001</c:v>
                </c:pt>
                <c:pt idx="217">
                  <c:v>0.17100000000000001</c:v>
                </c:pt>
                <c:pt idx="218">
                  <c:v>0.18</c:v>
                </c:pt>
                <c:pt idx="219">
                  <c:v>0.18</c:v>
                </c:pt>
                <c:pt idx="220">
                  <c:v>0.189</c:v>
                </c:pt>
                <c:pt idx="221">
                  <c:v>0.189</c:v>
                </c:pt>
                <c:pt idx="222">
                  <c:v>0.189</c:v>
                </c:pt>
                <c:pt idx="223">
                  <c:v>0.19800000000000001</c:v>
                </c:pt>
                <c:pt idx="224">
                  <c:v>0.19800000000000001</c:v>
                </c:pt>
                <c:pt idx="225">
                  <c:v>0.20699999999999999</c:v>
                </c:pt>
                <c:pt idx="226">
                  <c:v>0.20699999999999999</c:v>
                </c:pt>
                <c:pt idx="227">
                  <c:v>0.216</c:v>
                </c:pt>
                <c:pt idx="228">
                  <c:v>0.216</c:v>
                </c:pt>
                <c:pt idx="229">
                  <c:v>0.22500000000000001</c:v>
                </c:pt>
                <c:pt idx="230">
                  <c:v>0.22500000000000001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0.24299999999999999</c:v>
                </c:pt>
                <c:pt idx="234">
                  <c:v>0.24299999999999999</c:v>
                </c:pt>
                <c:pt idx="235">
                  <c:v>0.252</c:v>
                </c:pt>
                <c:pt idx="236">
                  <c:v>0.252</c:v>
                </c:pt>
                <c:pt idx="237">
                  <c:v>0.26100000000000001</c:v>
                </c:pt>
                <c:pt idx="238">
                  <c:v>0.27</c:v>
                </c:pt>
                <c:pt idx="239">
                  <c:v>0.27</c:v>
                </c:pt>
                <c:pt idx="240">
                  <c:v>0.27900000000000003</c:v>
                </c:pt>
                <c:pt idx="241">
                  <c:v>0.28799999999999998</c:v>
                </c:pt>
                <c:pt idx="242">
                  <c:v>0.28799999999999998</c:v>
                </c:pt>
                <c:pt idx="243">
                  <c:v>0.29699999999999999</c:v>
                </c:pt>
                <c:pt idx="244">
                  <c:v>0.29699999999999999</c:v>
                </c:pt>
                <c:pt idx="245">
                  <c:v>0.30599999999999999</c:v>
                </c:pt>
                <c:pt idx="246">
                  <c:v>0.315</c:v>
                </c:pt>
                <c:pt idx="247">
                  <c:v>0.315</c:v>
                </c:pt>
                <c:pt idx="248">
                  <c:v>0.32400000000000001</c:v>
                </c:pt>
                <c:pt idx="249">
                  <c:v>0.33300000000000002</c:v>
                </c:pt>
                <c:pt idx="250">
                  <c:v>0.33300000000000002</c:v>
                </c:pt>
                <c:pt idx="251">
                  <c:v>0.34200000000000003</c:v>
                </c:pt>
                <c:pt idx="252">
                  <c:v>0.35099999999999998</c:v>
                </c:pt>
                <c:pt idx="253">
                  <c:v>0.36</c:v>
                </c:pt>
                <c:pt idx="254">
                  <c:v>0.36</c:v>
                </c:pt>
                <c:pt idx="255">
                  <c:v>0.36899999999999999</c:v>
                </c:pt>
                <c:pt idx="256">
                  <c:v>0.378</c:v>
                </c:pt>
                <c:pt idx="257">
                  <c:v>0.38700000000000001</c:v>
                </c:pt>
                <c:pt idx="258">
                  <c:v>0.39600000000000002</c:v>
                </c:pt>
                <c:pt idx="259">
                  <c:v>0.39600000000000002</c:v>
                </c:pt>
                <c:pt idx="260">
                  <c:v>0.40500000000000003</c:v>
                </c:pt>
                <c:pt idx="261">
                  <c:v>0.41399999999999998</c:v>
                </c:pt>
                <c:pt idx="262">
                  <c:v>0.42299999999999999</c:v>
                </c:pt>
                <c:pt idx="263">
                  <c:v>0.432</c:v>
                </c:pt>
                <c:pt idx="264">
                  <c:v>0.432</c:v>
                </c:pt>
                <c:pt idx="265">
                  <c:v>0.441</c:v>
                </c:pt>
                <c:pt idx="266">
                  <c:v>0.45</c:v>
                </c:pt>
                <c:pt idx="267">
                  <c:v>0.45900000000000002</c:v>
                </c:pt>
                <c:pt idx="268">
                  <c:v>0.46800000000000003</c:v>
                </c:pt>
                <c:pt idx="269">
                  <c:v>0.47699999999999998</c:v>
                </c:pt>
                <c:pt idx="270">
                  <c:v>0.47699999999999998</c:v>
                </c:pt>
                <c:pt idx="271">
                  <c:v>0.48599999999999999</c:v>
                </c:pt>
                <c:pt idx="272">
                  <c:v>0.495</c:v>
                </c:pt>
                <c:pt idx="273">
                  <c:v>0.504</c:v>
                </c:pt>
                <c:pt idx="274">
                  <c:v>0.51300000000000001</c:v>
                </c:pt>
                <c:pt idx="275">
                  <c:v>0.52200000000000002</c:v>
                </c:pt>
                <c:pt idx="276">
                  <c:v>0.53100000000000003</c:v>
                </c:pt>
                <c:pt idx="277">
                  <c:v>0.54</c:v>
                </c:pt>
                <c:pt idx="278">
                  <c:v>0.54</c:v>
                </c:pt>
                <c:pt idx="279">
                  <c:v>0.54900000000000004</c:v>
                </c:pt>
                <c:pt idx="280">
                  <c:v>0.55800000000000005</c:v>
                </c:pt>
                <c:pt idx="281">
                  <c:v>0.56699999999999995</c:v>
                </c:pt>
                <c:pt idx="282">
                  <c:v>0.57599999999999996</c:v>
                </c:pt>
                <c:pt idx="283">
                  <c:v>0.58499999999999996</c:v>
                </c:pt>
                <c:pt idx="284">
                  <c:v>0.59399999999999997</c:v>
                </c:pt>
                <c:pt idx="285">
                  <c:v>0.60299999999999998</c:v>
                </c:pt>
                <c:pt idx="286">
                  <c:v>0.61199999999999999</c:v>
                </c:pt>
                <c:pt idx="287">
                  <c:v>0.621</c:v>
                </c:pt>
                <c:pt idx="288">
                  <c:v>0.621</c:v>
                </c:pt>
                <c:pt idx="289">
                  <c:v>0.63</c:v>
                </c:pt>
                <c:pt idx="290">
                  <c:v>0.63900000000000001</c:v>
                </c:pt>
                <c:pt idx="291">
                  <c:v>0.64800000000000002</c:v>
                </c:pt>
                <c:pt idx="292">
                  <c:v>0.65700000000000003</c:v>
                </c:pt>
                <c:pt idx="293">
                  <c:v>0.66600000000000004</c:v>
                </c:pt>
                <c:pt idx="294">
                  <c:v>0.67500000000000004</c:v>
                </c:pt>
                <c:pt idx="295">
                  <c:v>0.68400000000000005</c:v>
                </c:pt>
                <c:pt idx="296">
                  <c:v>0.69299999999999995</c:v>
                </c:pt>
                <c:pt idx="297">
                  <c:v>0.70199999999999996</c:v>
                </c:pt>
                <c:pt idx="298">
                  <c:v>0.71099999999999997</c:v>
                </c:pt>
                <c:pt idx="299">
                  <c:v>0.72</c:v>
                </c:pt>
                <c:pt idx="300">
                  <c:v>0.72899999999999998</c:v>
                </c:pt>
                <c:pt idx="301">
                  <c:v>0.72899999999999998</c:v>
                </c:pt>
                <c:pt idx="302">
                  <c:v>0.73799999999999999</c:v>
                </c:pt>
                <c:pt idx="303">
                  <c:v>0.747</c:v>
                </c:pt>
                <c:pt idx="304">
                  <c:v>0.75600000000000001</c:v>
                </c:pt>
                <c:pt idx="305">
                  <c:v>0.76500000000000001</c:v>
                </c:pt>
                <c:pt idx="306">
                  <c:v>0.77400000000000002</c:v>
                </c:pt>
                <c:pt idx="307">
                  <c:v>0.78300000000000003</c:v>
                </c:pt>
                <c:pt idx="308">
                  <c:v>0.79200000000000004</c:v>
                </c:pt>
                <c:pt idx="309">
                  <c:v>0.80100000000000005</c:v>
                </c:pt>
                <c:pt idx="310">
                  <c:v>0.81</c:v>
                </c:pt>
                <c:pt idx="311">
                  <c:v>0.81899999999999995</c:v>
                </c:pt>
                <c:pt idx="312">
                  <c:v>0.82799999999999996</c:v>
                </c:pt>
                <c:pt idx="313">
                  <c:v>0.83699999999999997</c:v>
                </c:pt>
                <c:pt idx="314">
                  <c:v>0.84599999999999997</c:v>
                </c:pt>
                <c:pt idx="315">
                  <c:v>0.84599999999999997</c:v>
                </c:pt>
                <c:pt idx="316">
                  <c:v>0.85499999999999998</c:v>
                </c:pt>
                <c:pt idx="317">
                  <c:v>0.86399999999999999</c:v>
                </c:pt>
                <c:pt idx="318">
                  <c:v>0.873</c:v>
                </c:pt>
                <c:pt idx="319">
                  <c:v>0.88200000000000001</c:v>
                </c:pt>
                <c:pt idx="320">
                  <c:v>0.89100000000000001</c:v>
                </c:pt>
                <c:pt idx="321">
                  <c:v>0.9</c:v>
                </c:pt>
                <c:pt idx="322">
                  <c:v>0.90900000000000003</c:v>
                </c:pt>
                <c:pt idx="323">
                  <c:v>0.90900000000000003</c:v>
                </c:pt>
                <c:pt idx="324">
                  <c:v>0.91800000000000004</c:v>
                </c:pt>
                <c:pt idx="325">
                  <c:v>0.92700000000000005</c:v>
                </c:pt>
                <c:pt idx="326">
                  <c:v>0.93600000000000005</c:v>
                </c:pt>
                <c:pt idx="327">
                  <c:v>0.94499999999999995</c:v>
                </c:pt>
                <c:pt idx="328">
                  <c:v>0.95399999999999996</c:v>
                </c:pt>
                <c:pt idx="329">
                  <c:v>0.95399999999999996</c:v>
                </c:pt>
                <c:pt idx="330">
                  <c:v>0.96299999999999997</c:v>
                </c:pt>
                <c:pt idx="331">
                  <c:v>0.97199999999999998</c:v>
                </c:pt>
                <c:pt idx="332">
                  <c:v>0.98099999999999998</c:v>
                </c:pt>
                <c:pt idx="333">
                  <c:v>0.99</c:v>
                </c:pt>
                <c:pt idx="334">
                  <c:v>0.99</c:v>
                </c:pt>
                <c:pt idx="335">
                  <c:v>0.999</c:v>
                </c:pt>
                <c:pt idx="336">
                  <c:v>1.008</c:v>
                </c:pt>
                <c:pt idx="337">
                  <c:v>1.0169999999999999</c:v>
                </c:pt>
                <c:pt idx="338">
                  <c:v>1.0169999999999999</c:v>
                </c:pt>
                <c:pt idx="339">
                  <c:v>1.026</c:v>
                </c:pt>
                <c:pt idx="340">
                  <c:v>1.0349999999999999</c:v>
                </c:pt>
                <c:pt idx="341">
                  <c:v>1.044</c:v>
                </c:pt>
                <c:pt idx="342">
                  <c:v>1.0529999999999999</c:v>
                </c:pt>
                <c:pt idx="343">
                  <c:v>1.0529999999999999</c:v>
                </c:pt>
                <c:pt idx="344">
                  <c:v>1.0620000000000001</c:v>
                </c:pt>
                <c:pt idx="345">
                  <c:v>1.071</c:v>
                </c:pt>
                <c:pt idx="346">
                  <c:v>1.08</c:v>
                </c:pt>
                <c:pt idx="347">
                  <c:v>1.08</c:v>
                </c:pt>
                <c:pt idx="348">
                  <c:v>1.089</c:v>
                </c:pt>
                <c:pt idx="349">
                  <c:v>1.089</c:v>
                </c:pt>
                <c:pt idx="350">
                  <c:v>1.0980000000000001</c:v>
                </c:pt>
                <c:pt idx="351">
                  <c:v>1.107</c:v>
                </c:pt>
                <c:pt idx="352">
                  <c:v>1.1160000000000001</c:v>
                </c:pt>
                <c:pt idx="353">
                  <c:v>1.1160000000000001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1.1339999999999999</c:v>
                </c:pt>
                <c:pt idx="357">
                  <c:v>1.143</c:v>
                </c:pt>
                <c:pt idx="358">
                  <c:v>1.1519999999999999</c:v>
                </c:pt>
                <c:pt idx="359">
                  <c:v>1.1519999999999999</c:v>
                </c:pt>
                <c:pt idx="360">
                  <c:v>1.161</c:v>
                </c:pt>
                <c:pt idx="361">
                  <c:v>1.161</c:v>
                </c:pt>
                <c:pt idx="362">
                  <c:v>1.17</c:v>
                </c:pt>
                <c:pt idx="363">
                  <c:v>1.179</c:v>
                </c:pt>
                <c:pt idx="364">
                  <c:v>1.179</c:v>
                </c:pt>
                <c:pt idx="365">
                  <c:v>1.1879999999999999</c:v>
                </c:pt>
                <c:pt idx="366">
                  <c:v>1.1970000000000001</c:v>
                </c:pt>
                <c:pt idx="367">
                  <c:v>1.1970000000000001</c:v>
                </c:pt>
                <c:pt idx="368">
                  <c:v>1.206</c:v>
                </c:pt>
                <c:pt idx="369">
                  <c:v>1.206</c:v>
                </c:pt>
                <c:pt idx="370">
                  <c:v>1.2150000000000001</c:v>
                </c:pt>
                <c:pt idx="371">
                  <c:v>1.224</c:v>
                </c:pt>
                <c:pt idx="372">
                  <c:v>1.224</c:v>
                </c:pt>
                <c:pt idx="373">
                  <c:v>1.2330000000000001</c:v>
                </c:pt>
                <c:pt idx="374">
                  <c:v>1.2330000000000001</c:v>
                </c:pt>
                <c:pt idx="375">
                  <c:v>1.242</c:v>
                </c:pt>
                <c:pt idx="376">
                  <c:v>1.2509999999999999</c:v>
                </c:pt>
                <c:pt idx="377">
                  <c:v>1.2509999999999999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1.2689999999999999</c:v>
                </c:pt>
                <c:pt idx="381">
                  <c:v>1.2689999999999999</c:v>
                </c:pt>
                <c:pt idx="382">
                  <c:v>1.278</c:v>
                </c:pt>
                <c:pt idx="383">
                  <c:v>1.2869999999999999</c:v>
                </c:pt>
                <c:pt idx="384">
                  <c:v>1.2869999999999999</c:v>
                </c:pt>
                <c:pt idx="385">
                  <c:v>1.296</c:v>
                </c:pt>
                <c:pt idx="386">
                  <c:v>1.296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1.3140000000000001</c:v>
                </c:pt>
                <c:pt idx="390">
                  <c:v>1.3140000000000001</c:v>
                </c:pt>
                <c:pt idx="391">
                  <c:v>1.323</c:v>
                </c:pt>
                <c:pt idx="392">
                  <c:v>1.3320000000000001</c:v>
                </c:pt>
                <c:pt idx="393">
                  <c:v>1.3320000000000001</c:v>
                </c:pt>
                <c:pt idx="394">
                  <c:v>1.341</c:v>
                </c:pt>
                <c:pt idx="395">
                  <c:v>1.341</c:v>
                </c:pt>
                <c:pt idx="396">
                  <c:v>1.35</c:v>
                </c:pt>
                <c:pt idx="397">
                  <c:v>1.359</c:v>
                </c:pt>
                <c:pt idx="398">
                  <c:v>1.359</c:v>
                </c:pt>
                <c:pt idx="399">
                  <c:v>1.3680000000000001</c:v>
                </c:pt>
                <c:pt idx="400">
                  <c:v>1.377</c:v>
                </c:pt>
                <c:pt idx="401">
                  <c:v>1.377</c:v>
                </c:pt>
                <c:pt idx="402">
                  <c:v>1.3859999999999999</c:v>
                </c:pt>
                <c:pt idx="403">
                  <c:v>1.395</c:v>
                </c:pt>
                <c:pt idx="404">
                  <c:v>1.395</c:v>
                </c:pt>
                <c:pt idx="405">
                  <c:v>1.4039999999999999</c:v>
                </c:pt>
                <c:pt idx="406">
                  <c:v>1.413</c:v>
                </c:pt>
                <c:pt idx="407">
                  <c:v>1.413</c:v>
                </c:pt>
                <c:pt idx="408">
                  <c:v>1.4219999999999999</c:v>
                </c:pt>
                <c:pt idx="409">
                  <c:v>1.431</c:v>
                </c:pt>
                <c:pt idx="410">
                  <c:v>1.44</c:v>
                </c:pt>
                <c:pt idx="411">
                  <c:v>1.44</c:v>
                </c:pt>
                <c:pt idx="412">
                  <c:v>1.4490000000000001</c:v>
                </c:pt>
                <c:pt idx="413">
                  <c:v>1.458</c:v>
                </c:pt>
                <c:pt idx="414">
                  <c:v>1.4670000000000001</c:v>
                </c:pt>
                <c:pt idx="415">
                  <c:v>1.476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1.494</c:v>
                </c:pt>
                <c:pt idx="419">
                  <c:v>1.5029999999999999</c:v>
                </c:pt>
                <c:pt idx="420">
                  <c:v>1.512</c:v>
                </c:pt>
                <c:pt idx="421">
                  <c:v>1.5209999999999999</c:v>
                </c:pt>
                <c:pt idx="422">
                  <c:v>1.53</c:v>
                </c:pt>
                <c:pt idx="423">
                  <c:v>1.5389999999999999</c:v>
                </c:pt>
                <c:pt idx="424">
                  <c:v>1.548</c:v>
                </c:pt>
                <c:pt idx="425">
                  <c:v>1.5569999999999999</c:v>
                </c:pt>
                <c:pt idx="426">
                  <c:v>1.5660000000000001</c:v>
                </c:pt>
                <c:pt idx="427">
                  <c:v>1.575</c:v>
                </c:pt>
                <c:pt idx="428">
                  <c:v>1.5840000000000001</c:v>
                </c:pt>
                <c:pt idx="429">
                  <c:v>1.593</c:v>
                </c:pt>
                <c:pt idx="430">
                  <c:v>1.6020000000000001</c:v>
                </c:pt>
                <c:pt idx="431">
                  <c:v>1.611</c:v>
                </c:pt>
                <c:pt idx="432">
                  <c:v>1.62</c:v>
                </c:pt>
                <c:pt idx="433">
                  <c:v>1.629</c:v>
                </c:pt>
                <c:pt idx="434">
                  <c:v>1.6379999999999999</c:v>
                </c:pt>
                <c:pt idx="435">
                  <c:v>1.647</c:v>
                </c:pt>
                <c:pt idx="436">
                  <c:v>1.6559999999999999</c:v>
                </c:pt>
                <c:pt idx="437">
                  <c:v>1.6739999999999999</c:v>
                </c:pt>
                <c:pt idx="438">
                  <c:v>1.6830000000000001</c:v>
                </c:pt>
                <c:pt idx="439">
                  <c:v>1.6919999999999999</c:v>
                </c:pt>
                <c:pt idx="440">
                  <c:v>1.7010000000000001</c:v>
                </c:pt>
                <c:pt idx="441">
                  <c:v>1.71</c:v>
                </c:pt>
                <c:pt idx="442">
                  <c:v>1.728</c:v>
                </c:pt>
                <c:pt idx="443">
                  <c:v>1.7370000000000001</c:v>
                </c:pt>
                <c:pt idx="444">
                  <c:v>1.746</c:v>
                </c:pt>
                <c:pt idx="445">
                  <c:v>1.764</c:v>
                </c:pt>
                <c:pt idx="446">
                  <c:v>1.7729999999999999</c:v>
                </c:pt>
                <c:pt idx="447">
                  <c:v>1.782</c:v>
                </c:pt>
                <c:pt idx="448">
                  <c:v>1.8</c:v>
                </c:pt>
                <c:pt idx="449">
                  <c:v>1.8089999999999999</c:v>
                </c:pt>
                <c:pt idx="450">
                  <c:v>1.8180000000000001</c:v>
                </c:pt>
                <c:pt idx="451">
                  <c:v>1.827</c:v>
                </c:pt>
                <c:pt idx="452">
                  <c:v>1.845</c:v>
                </c:pt>
                <c:pt idx="453">
                  <c:v>1.8540000000000001</c:v>
                </c:pt>
                <c:pt idx="454">
                  <c:v>1.8720000000000001</c:v>
                </c:pt>
                <c:pt idx="455">
                  <c:v>1.881</c:v>
                </c:pt>
                <c:pt idx="456">
                  <c:v>1.899</c:v>
                </c:pt>
                <c:pt idx="457">
                  <c:v>1.9079999999999999</c:v>
                </c:pt>
                <c:pt idx="458">
                  <c:v>1.9259999999999999</c:v>
                </c:pt>
                <c:pt idx="459">
                  <c:v>1.9350000000000001</c:v>
                </c:pt>
                <c:pt idx="460">
                  <c:v>1.9530000000000001</c:v>
                </c:pt>
                <c:pt idx="461">
                  <c:v>1.962</c:v>
                </c:pt>
                <c:pt idx="462">
                  <c:v>1.98</c:v>
                </c:pt>
                <c:pt idx="463">
                  <c:v>1.9890000000000001</c:v>
                </c:pt>
                <c:pt idx="464">
                  <c:v>2.0070000000000001</c:v>
                </c:pt>
                <c:pt idx="465">
                  <c:v>2.016</c:v>
                </c:pt>
                <c:pt idx="466">
                  <c:v>2.0339999999999998</c:v>
                </c:pt>
                <c:pt idx="467">
                  <c:v>2.052</c:v>
                </c:pt>
                <c:pt idx="468">
                  <c:v>2.0609999999999999</c:v>
                </c:pt>
                <c:pt idx="469">
                  <c:v>2.0790000000000002</c:v>
                </c:pt>
                <c:pt idx="470">
                  <c:v>2.097</c:v>
                </c:pt>
                <c:pt idx="471">
                  <c:v>2.1150000000000002</c:v>
                </c:pt>
                <c:pt idx="472">
                  <c:v>2.1240000000000001</c:v>
                </c:pt>
                <c:pt idx="473">
                  <c:v>2.1419999999999999</c:v>
                </c:pt>
                <c:pt idx="474">
                  <c:v>2.16</c:v>
                </c:pt>
                <c:pt idx="475">
                  <c:v>2.169</c:v>
                </c:pt>
                <c:pt idx="476">
                  <c:v>2.1869999999999998</c:v>
                </c:pt>
                <c:pt idx="477">
                  <c:v>2.2050000000000001</c:v>
                </c:pt>
                <c:pt idx="478">
                  <c:v>2.2229999999999999</c:v>
                </c:pt>
                <c:pt idx="479">
                  <c:v>2.2410000000000001</c:v>
                </c:pt>
                <c:pt idx="480">
                  <c:v>2.25</c:v>
                </c:pt>
                <c:pt idx="481">
                  <c:v>2.2770000000000001</c:v>
                </c:pt>
                <c:pt idx="482">
                  <c:v>2.286</c:v>
                </c:pt>
                <c:pt idx="483">
                  <c:v>2.3039999999999998</c:v>
                </c:pt>
                <c:pt idx="484">
                  <c:v>2.3220000000000001</c:v>
                </c:pt>
                <c:pt idx="485">
                  <c:v>2.34</c:v>
                </c:pt>
                <c:pt idx="486">
                  <c:v>2.3580000000000001</c:v>
                </c:pt>
                <c:pt idx="487">
                  <c:v>2.3759999999999999</c:v>
                </c:pt>
                <c:pt idx="488">
                  <c:v>2.3940000000000001</c:v>
                </c:pt>
                <c:pt idx="489">
                  <c:v>2.4119999999999999</c:v>
                </c:pt>
                <c:pt idx="490">
                  <c:v>2.4300000000000002</c:v>
                </c:pt>
                <c:pt idx="491">
                  <c:v>2.448</c:v>
                </c:pt>
                <c:pt idx="492">
                  <c:v>2.4660000000000002</c:v>
                </c:pt>
                <c:pt idx="493">
                  <c:v>2.484</c:v>
                </c:pt>
                <c:pt idx="494">
                  <c:v>2.5019999999999998</c:v>
                </c:pt>
                <c:pt idx="495">
                  <c:v>2.52</c:v>
                </c:pt>
                <c:pt idx="496">
                  <c:v>2.5379999999999998</c:v>
                </c:pt>
                <c:pt idx="497">
                  <c:v>2.5649999999999999</c:v>
                </c:pt>
                <c:pt idx="498">
                  <c:v>2.5830000000000002</c:v>
                </c:pt>
                <c:pt idx="499">
                  <c:v>2.601</c:v>
                </c:pt>
                <c:pt idx="500">
                  <c:v>2.6190000000000002</c:v>
                </c:pt>
                <c:pt idx="501">
                  <c:v>2.637</c:v>
                </c:pt>
                <c:pt idx="502">
                  <c:v>2.6640000000000001</c:v>
                </c:pt>
                <c:pt idx="503">
                  <c:v>2.6819999999999999</c:v>
                </c:pt>
                <c:pt idx="504">
                  <c:v>2.7</c:v>
                </c:pt>
                <c:pt idx="505">
                  <c:v>2.718</c:v>
                </c:pt>
                <c:pt idx="506">
                  <c:v>2.7450000000000001</c:v>
                </c:pt>
                <c:pt idx="507">
                  <c:v>2.7629999999999999</c:v>
                </c:pt>
                <c:pt idx="508">
                  <c:v>2.7810000000000001</c:v>
                </c:pt>
                <c:pt idx="509">
                  <c:v>2.8079999999999998</c:v>
                </c:pt>
                <c:pt idx="510">
                  <c:v>2.8260000000000001</c:v>
                </c:pt>
                <c:pt idx="511">
                  <c:v>2.8439999999999999</c:v>
                </c:pt>
                <c:pt idx="512">
                  <c:v>2.8620000000000001</c:v>
                </c:pt>
                <c:pt idx="513">
                  <c:v>2.8889999999999998</c:v>
                </c:pt>
                <c:pt idx="514">
                  <c:v>2.907</c:v>
                </c:pt>
                <c:pt idx="515">
                  <c:v>2.9249999999999998</c:v>
                </c:pt>
                <c:pt idx="516">
                  <c:v>2.952</c:v>
                </c:pt>
                <c:pt idx="517">
                  <c:v>2.97</c:v>
                </c:pt>
                <c:pt idx="518">
                  <c:v>2.9969999999999999</c:v>
                </c:pt>
                <c:pt idx="519">
                  <c:v>3.0150000000000001</c:v>
                </c:pt>
                <c:pt idx="520">
                  <c:v>3.0329999999999999</c:v>
                </c:pt>
                <c:pt idx="521">
                  <c:v>3.06</c:v>
                </c:pt>
                <c:pt idx="522">
                  <c:v>3.0779999999999998</c:v>
                </c:pt>
                <c:pt idx="523">
                  <c:v>3.0960000000000001</c:v>
                </c:pt>
                <c:pt idx="524">
                  <c:v>3.1230000000000002</c:v>
                </c:pt>
                <c:pt idx="525">
                  <c:v>3.141</c:v>
                </c:pt>
                <c:pt idx="526">
                  <c:v>3.1589999999999998</c:v>
                </c:pt>
                <c:pt idx="527">
                  <c:v>3.1859999999999999</c:v>
                </c:pt>
                <c:pt idx="528">
                  <c:v>3.2040000000000002</c:v>
                </c:pt>
                <c:pt idx="529">
                  <c:v>3.222</c:v>
                </c:pt>
                <c:pt idx="530">
                  <c:v>3.2490000000000001</c:v>
                </c:pt>
                <c:pt idx="531">
                  <c:v>3.2669999999999999</c:v>
                </c:pt>
                <c:pt idx="532">
                  <c:v>3.2850000000000001</c:v>
                </c:pt>
                <c:pt idx="533">
                  <c:v>3.3119999999999998</c:v>
                </c:pt>
                <c:pt idx="534">
                  <c:v>3.33</c:v>
                </c:pt>
                <c:pt idx="535">
                  <c:v>3.3479999999999999</c:v>
                </c:pt>
                <c:pt idx="536">
                  <c:v>3.3660000000000001</c:v>
                </c:pt>
                <c:pt idx="537">
                  <c:v>3.3839999999999999</c:v>
                </c:pt>
                <c:pt idx="538">
                  <c:v>3.4020000000000001</c:v>
                </c:pt>
                <c:pt idx="539">
                  <c:v>3.42</c:v>
                </c:pt>
                <c:pt idx="540">
                  <c:v>3.4470000000000001</c:v>
                </c:pt>
                <c:pt idx="541">
                  <c:v>3.4649999999999999</c:v>
                </c:pt>
                <c:pt idx="542">
                  <c:v>3.4830000000000001</c:v>
                </c:pt>
                <c:pt idx="543">
                  <c:v>3.5009999999999999</c:v>
                </c:pt>
                <c:pt idx="544">
                  <c:v>3.5190000000000001</c:v>
                </c:pt>
                <c:pt idx="545">
                  <c:v>3.5369999999999999</c:v>
                </c:pt>
                <c:pt idx="546">
                  <c:v>3.5550000000000002</c:v>
                </c:pt>
                <c:pt idx="547">
                  <c:v>3.573</c:v>
                </c:pt>
                <c:pt idx="548">
                  <c:v>3.5910000000000002</c:v>
                </c:pt>
                <c:pt idx="549">
                  <c:v>3.6</c:v>
                </c:pt>
                <c:pt idx="550">
                  <c:v>3.6179999999999999</c:v>
                </c:pt>
                <c:pt idx="551">
                  <c:v>3.6360000000000001</c:v>
                </c:pt>
                <c:pt idx="552">
                  <c:v>3.6539999999999999</c:v>
                </c:pt>
                <c:pt idx="553">
                  <c:v>3.6720000000000002</c:v>
                </c:pt>
                <c:pt idx="554">
                  <c:v>3.681</c:v>
                </c:pt>
                <c:pt idx="555">
                  <c:v>3.6989999999999998</c:v>
                </c:pt>
                <c:pt idx="556">
                  <c:v>3.7170000000000001</c:v>
                </c:pt>
                <c:pt idx="557">
                  <c:v>3.726</c:v>
                </c:pt>
                <c:pt idx="558">
                  <c:v>3.7440000000000002</c:v>
                </c:pt>
                <c:pt idx="559">
                  <c:v>3.7530000000000001</c:v>
                </c:pt>
                <c:pt idx="560">
                  <c:v>3.762</c:v>
                </c:pt>
                <c:pt idx="561">
                  <c:v>3.78</c:v>
                </c:pt>
                <c:pt idx="562">
                  <c:v>3.7890000000000001</c:v>
                </c:pt>
                <c:pt idx="563">
                  <c:v>3.798</c:v>
                </c:pt>
                <c:pt idx="564">
                  <c:v>3.8159999999999998</c:v>
                </c:pt>
                <c:pt idx="565">
                  <c:v>3.8250000000000002</c:v>
                </c:pt>
                <c:pt idx="566">
                  <c:v>3.8340000000000001</c:v>
                </c:pt>
                <c:pt idx="567">
                  <c:v>3.843</c:v>
                </c:pt>
                <c:pt idx="568">
                  <c:v>3.8519999999999999</c:v>
                </c:pt>
                <c:pt idx="569">
                  <c:v>3.8610000000000002</c:v>
                </c:pt>
                <c:pt idx="570">
                  <c:v>3.87</c:v>
                </c:pt>
                <c:pt idx="571">
                  <c:v>3.87</c:v>
                </c:pt>
                <c:pt idx="572">
                  <c:v>3.879</c:v>
                </c:pt>
                <c:pt idx="573">
                  <c:v>3.8879999999999999</c:v>
                </c:pt>
                <c:pt idx="574">
                  <c:v>3.8969999999999998</c:v>
                </c:pt>
                <c:pt idx="575">
                  <c:v>3.8969999999999998</c:v>
                </c:pt>
                <c:pt idx="576">
                  <c:v>3.9060000000000001</c:v>
                </c:pt>
                <c:pt idx="577">
                  <c:v>3.9060000000000001</c:v>
                </c:pt>
                <c:pt idx="578">
                  <c:v>3.915</c:v>
                </c:pt>
                <c:pt idx="579">
                  <c:v>3.9239999999999999</c:v>
                </c:pt>
                <c:pt idx="580">
                  <c:v>3.9239999999999999</c:v>
                </c:pt>
                <c:pt idx="581">
                  <c:v>3.9329999999999998</c:v>
                </c:pt>
                <c:pt idx="582">
                  <c:v>3.9329999999999998</c:v>
                </c:pt>
                <c:pt idx="583">
                  <c:v>3.9329999999999998</c:v>
                </c:pt>
                <c:pt idx="584">
                  <c:v>3.9420000000000002</c:v>
                </c:pt>
                <c:pt idx="585">
                  <c:v>3.9420000000000002</c:v>
                </c:pt>
                <c:pt idx="586">
                  <c:v>3.9420000000000002</c:v>
                </c:pt>
                <c:pt idx="587">
                  <c:v>3.9510000000000001</c:v>
                </c:pt>
                <c:pt idx="588">
                  <c:v>3.9510000000000001</c:v>
                </c:pt>
                <c:pt idx="589">
                  <c:v>3.9510000000000001</c:v>
                </c:pt>
                <c:pt idx="590">
                  <c:v>3.9510000000000001</c:v>
                </c:pt>
                <c:pt idx="591">
                  <c:v>3.96</c:v>
                </c:pt>
                <c:pt idx="592">
                  <c:v>3.96</c:v>
                </c:pt>
                <c:pt idx="593">
                  <c:v>3.96</c:v>
                </c:pt>
                <c:pt idx="594">
                  <c:v>3.96</c:v>
                </c:pt>
                <c:pt idx="595">
                  <c:v>3.96</c:v>
                </c:pt>
                <c:pt idx="596">
                  <c:v>3.9689999999999999</c:v>
                </c:pt>
                <c:pt idx="597">
                  <c:v>3.9689999999999999</c:v>
                </c:pt>
                <c:pt idx="598">
                  <c:v>3.9689999999999999</c:v>
                </c:pt>
                <c:pt idx="599">
                  <c:v>3.9689999999999999</c:v>
                </c:pt>
                <c:pt idx="600">
                  <c:v>3.9689999999999999</c:v>
                </c:pt>
                <c:pt idx="601">
                  <c:v>3.9780000000000002</c:v>
                </c:pt>
                <c:pt idx="602">
                  <c:v>3.9780000000000002</c:v>
                </c:pt>
                <c:pt idx="603">
                  <c:v>3.9780000000000002</c:v>
                </c:pt>
                <c:pt idx="604">
                  <c:v>3.9780000000000002</c:v>
                </c:pt>
                <c:pt idx="605">
                  <c:v>3.9780000000000002</c:v>
                </c:pt>
                <c:pt idx="606">
                  <c:v>3.9780000000000002</c:v>
                </c:pt>
                <c:pt idx="607">
                  <c:v>3.9780000000000002</c:v>
                </c:pt>
                <c:pt idx="608">
                  <c:v>3.9870000000000001</c:v>
                </c:pt>
                <c:pt idx="609">
                  <c:v>3.9870000000000001</c:v>
                </c:pt>
                <c:pt idx="610">
                  <c:v>3.9870000000000001</c:v>
                </c:pt>
                <c:pt idx="611">
                  <c:v>3.9870000000000001</c:v>
                </c:pt>
                <c:pt idx="612">
                  <c:v>3.9870000000000001</c:v>
                </c:pt>
                <c:pt idx="613">
                  <c:v>3.9870000000000001</c:v>
                </c:pt>
                <c:pt idx="614">
                  <c:v>3.9870000000000001</c:v>
                </c:pt>
                <c:pt idx="615">
                  <c:v>3.996</c:v>
                </c:pt>
                <c:pt idx="616">
                  <c:v>3.996</c:v>
                </c:pt>
                <c:pt idx="617">
                  <c:v>3.996</c:v>
                </c:pt>
                <c:pt idx="618">
                  <c:v>3.996</c:v>
                </c:pt>
                <c:pt idx="619">
                  <c:v>3.996</c:v>
                </c:pt>
                <c:pt idx="620">
                  <c:v>3.996</c:v>
                </c:pt>
                <c:pt idx="621">
                  <c:v>3.996</c:v>
                </c:pt>
                <c:pt idx="622">
                  <c:v>3.996</c:v>
                </c:pt>
                <c:pt idx="623">
                  <c:v>3.996</c:v>
                </c:pt>
                <c:pt idx="624">
                  <c:v>3.996</c:v>
                </c:pt>
                <c:pt idx="625">
                  <c:v>4.0049999999999999</c:v>
                </c:pt>
                <c:pt idx="626">
                  <c:v>4.0049999999999999</c:v>
                </c:pt>
                <c:pt idx="627">
                  <c:v>4.0049999999999999</c:v>
                </c:pt>
                <c:pt idx="628">
                  <c:v>4.0049999999999999</c:v>
                </c:pt>
                <c:pt idx="629">
                  <c:v>4.0049999999999999</c:v>
                </c:pt>
                <c:pt idx="630">
                  <c:v>4.0049999999999999</c:v>
                </c:pt>
                <c:pt idx="631">
                  <c:v>4.0049999999999999</c:v>
                </c:pt>
                <c:pt idx="632">
                  <c:v>4.0049999999999999</c:v>
                </c:pt>
                <c:pt idx="633">
                  <c:v>4.0049999999999999</c:v>
                </c:pt>
                <c:pt idx="634">
                  <c:v>4.0049999999999999</c:v>
                </c:pt>
                <c:pt idx="635">
                  <c:v>4.0140000000000002</c:v>
                </c:pt>
                <c:pt idx="636">
                  <c:v>4.0140000000000002</c:v>
                </c:pt>
                <c:pt idx="637">
                  <c:v>4.0140000000000002</c:v>
                </c:pt>
                <c:pt idx="638">
                  <c:v>4.0140000000000002</c:v>
                </c:pt>
                <c:pt idx="639">
                  <c:v>4.0140000000000002</c:v>
                </c:pt>
                <c:pt idx="640">
                  <c:v>4.0140000000000002</c:v>
                </c:pt>
                <c:pt idx="641">
                  <c:v>4.0140000000000002</c:v>
                </c:pt>
                <c:pt idx="642">
                  <c:v>4.0140000000000002</c:v>
                </c:pt>
                <c:pt idx="643">
                  <c:v>4.0229999999999997</c:v>
                </c:pt>
                <c:pt idx="644">
                  <c:v>4.0229999999999997</c:v>
                </c:pt>
                <c:pt idx="645">
                  <c:v>4.0229999999999997</c:v>
                </c:pt>
                <c:pt idx="646">
                  <c:v>4.0229999999999997</c:v>
                </c:pt>
                <c:pt idx="647">
                  <c:v>4.0229999999999997</c:v>
                </c:pt>
                <c:pt idx="648">
                  <c:v>4.0229999999999997</c:v>
                </c:pt>
                <c:pt idx="649">
                  <c:v>4.0229999999999997</c:v>
                </c:pt>
                <c:pt idx="650">
                  <c:v>4.0229999999999997</c:v>
                </c:pt>
                <c:pt idx="651">
                  <c:v>4.032</c:v>
                </c:pt>
                <c:pt idx="652">
                  <c:v>4.032</c:v>
                </c:pt>
                <c:pt idx="653">
                  <c:v>4.032</c:v>
                </c:pt>
                <c:pt idx="654">
                  <c:v>4.032</c:v>
                </c:pt>
                <c:pt idx="655">
                  <c:v>4.032</c:v>
                </c:pt>
                <c:pt idx="656">
                  <c:v>4.032</c:v>
                </c:pt>
                <c:pt idx="657">
                  <c:v>4.032</c:v>
                </c:pt>
                <c:pt idx="658">
                  <c:v>4.032</c:v>
                </c:pt>
                <c:pt idx="659">
                  <c:v>4.032</c:v>
                </c:pt>
                <c:pt idx="660">
                  <c:v>4.032</c:v>
                </c:pt>
                <c:pt idx="661">
                  <c:v>4.032</c:v>
                </c:pt>
                <c:pt idx="662">
                  <c:v>4.0410000000000004</c:v>
                </c:pt>
                <c:pt idx="663">
                  <c:v>4.0410000000000004</c:v>
                </c:pt>
                <c:pt idx="664">
                  <c:v>4.0410000000000004</c:v>
                </c:pt>
                <c:pt idx="665">
                  <c:v>4.0410000000000004</c:v>
                </c:pt>
                <c:pt idx="666">
                  <c:v>4.0410000000000004</c:v>
                </c:pt>
                <c:pt idx="667">
                  <c:v>4.0410000000000004</c:v>
                </c:pt>
                <c:pt idx="668">
                  <c:v>4.0410000000000004</c:v>
                </c:pt>
                <c:pt idx="669">
                  <c:v>4.0410000000000004</c:v>
                </c:pt>
                <c:pt idx="670">
                  <c:v>4.0410000000000004</c:v>
                </c:pt>
                <c:pt idx="671">
                  <c:v>4.0410000000000004</c:v>
                </c:pt>
                <c:pt idx="672">
                  <c:v>4.0410000000000004</c:v>
                </c:pt>
                <c:pt idx="673">
                  <c:v>4.05</c:v>
                </c:pt>
                <c:pt idx="674">
                  <c:v>4.05</c:v>
                </c:pt>
                <c:pt idx="675">
                  <c:v>4.05</c:v>
                </c:pt>
                <c:pt idx="676">
                  <c:v>4.05</c:v>
                </c:pt>
                <c:pt idx="677">
                  <c:v>4.05</c:v>
                </c:pt>
                <c:pt idx="678">
                  <c:v>4.05</c:v>
                </c:pt>
                <c:pt idx="679">
                  <c:v>4.05</c:v>
                </c:pt>
                <c:pt idx="680">
                  <c:v>4.05</c:v>
                </c:pt>
                <c:pt idx="681">
                  <c:v>4.0590000000000002</c:v>
                </c:pt>
                <c:pt idx="682">
                  <c:v>4.0590000000000002</c:v>
                </c:pt>
                <c:pt idx="683">
                  <c:v>4.0590000000000002</c:v>
                </c:pt>
                <c:pt idx="684">
                  <c:v>4.0590000000000002</c:v>
                </c:pt>
                <c:pt idx="685">
                  <c:v>4.0590000000000002</c:v>
                </c:pt>
                <c:pt idx="686">
                  <c:v>4.0590000000000002</c:v>
                </c:pt>
                <c:pt idx="687">
                  <c:v>4.0590000000000002</c:v>
                </c:pt>
                <c:pt idx="688">
                  <c:v>4.0590000000000002</c:v>
                </c:pt>
                <c:pt idx="689">
                  <c:v>4.0679999999999996</c:v>
                </c:pt>
                <c:pt idx="690">
                  <c:v>4.0679999999999996</c:v>
                </c:pt>
                <c:pt idx="691">
                  <c:v>4.0679999999999996</c:v>
                </c:pt>
                <c:pt idx="692">
                  <c:v>4.0679999999999996</c:v>
                </c:pt>
                <c:pt idx="693">
                  <c:v>4.0679999999999996</c:v>
                </c:pt>
                <c:pt idx="694">
                  <c:v>4.0679999999999996</c:v>
                </c:pt>
                <c:pt idx="695">
                  <c:v>4.0679999999999996</c:v>
                </c:pt>
                <c:pt idx="696">
                  <c:v>4.0679999999999996</c:v>
                </c:pt>
                <c:pt idx="697">
                  <c:v>4.0679999999999996</c:v>
                </c:pt>
                <c:pt idx="698">
                  <c:v>4.0679999999999996</c:v>
                </c:pt>
                <c:pt idx="699">
                  <c:v>4.0679999999999996</c:v>
                </c:pt>
                <c:pt idx="700">
                  <c:v>4.077</c:v>
                </c:pt>
                <c:pt idx="701">
                  <c:v>4.077</c:v>
                </c:pt>
                <c:pt idx="702">
                  <c:v>4.077</c:v>
                </c:pt>
                <c:pt idx="703">
                  <c:v>4.077</c:v>
                </c:pt>
                <c:pt idx="704">
                  <c:v>4.077</c:v>
                </c:pt>
                <c:pt idx="705">
                  <c:v>4.077</c:v>
                </c:pt>
                <c:pt idx="706">
                  <c:v>4.077</c:v>
                </c:pt>
                <c:pt idx="707">
                  <c:v>4.077</c:v>
                </c:pt>
                <c:pt idx="708">
                  <c:v>4.077</c:v>
                </c:pt>
                <c:pt idx="709">
                  <c:v>4.077</c:v>
                </c:pt>
                <c:pt idx="710">
                  <c:v>4.0860000000000003</c:v>
                </c:pt>
                <c:pt idx="711">
                  <c:v>4.0860000000000003</c:v>
                </c:pt>
                <c:pt idx="712">
                  <c:v>4.0860000000000003</c:v>
                </c:pt>
                <c:pt idx="713">
                  <c:v>4.0860000000000003</c:v>
                </c:pt>
                <c:pt idx="714">
                  <c:v>4.0860000000000003</c:v>
                </c:pt>
                <c:pt idx="715">
                  <c:v>4.0860000000000003</c:v>
                </c:pt>
                <c:pt idx="716">
                  <c:v>4.0860000000000003</c:v>
                </c:pt>
                <c:pt idx="717">
                  <c:v>4.0860000000000003</c:v>
                </c:pt>
                <c:pt idx="718">
                  <c:v>4.0860000000000003</c:v>
                </c:pt>
                <c:pt idx="719">
                  <c:v>4.0949999999999998</c:v>
                </c:pt>
                <c:pt idx="720">
                  <c:v>4.0949999999999998</c:v>
                </c:pt>
                <c:pt idx="721">
                  <c:v>4.0949999999999998</c:v>
                </c:pt>
                <c:pt idx="722">
                  <c:v>4.0949999999999998</c:v>
                </c:pt>
                <c:pt idx="723">
                  <c:v>4.0949999999999998</c:v>
                </c:pt>
                <c:pt idx="724">
                  <c:v>4.0949999999999998</c:v>
                </c:pt>
                <c:pt idx="725">
                  <c:v>4.0949999999999998</c:v>
                </c:pt>
                <c:pt idx="726">
                  <c:v>4.0949999999999998</c:v>
                </c:pt>
                <c:pt idx="727">
                  <c:v>4.0949999999999998</c:v>
                </c:pt>
                <c:pt idx="728">
                  <c:v>4.1040000000000001</c:v>
                </c:pt>
                <c:pt idx="729">
                  <c:v>4.1040000000000001</c:v>
                </c:pt>
                <c:pt idx="730">
                  <c:v>4.1040000000000001</c:v>
                </c:pt>
                <c:pt idx="731">
                  <c:v>4.1040000000000001</c:v>
                </c:pt>
                <c:pt idx="732">
                  <c:v>4.1040000000000001</c:v>
                </c:pt>
                <c:pt idx="733">
                  <c:v>4.1040000000000001</c:v>
                </c:pt>
                <c:pt idx="734">
                  <c:v>4.1040000000000001</c:v>
                </c:pt>
                <c:pt idx="735">
                  <c:v>4.1040000000000001</c:v>
                </c:pt>
                <c:pt idx="736">
                  <c:v>4.1040000000000001</c:v>
                </c:pt>
                <c:pt idx="737">
                  <c:v>4.1040000000000001</c:v>
                </c:pt>
                <c:pt idx="738">
                  <c:v>4.1130000000000004</c:v>
                </c:pt>
                <c:pt idx="739">
                  <c:v>4.1130000000000004</c:v>
                </c:pt>
                <c:pt idx="740">
                  <c:v>4.1130000000000004</c:v>
                </c:pt>
                <c:pt idx="741">
                  <c:v>4.1130000000000004</c:v>
                </c:pt>
                <c:pt idx="742">
                  <c:v>4.1130000000000004</c:v>
                </c:pt>
                <c:pt idx="743">
                  <c:v>4.1130000000000004</c:v>
                </c:pt>
                <c:pt idx="744">
                  <c:v>4.1130000000000004</c:v>
                </c:pt>
                <c:pt idx="745">
                  <c:v>4.1130000000000004</c:v>
                </c:pt>
                <c:pt idx="746">
                  <c:v>4.1130000000000004</c:v>
                </c:pt>
                <c:pt idx="747">
                  <c:v>4.1130000000000004</c:v>
                </c:pt>
                <c:pt idx="748">
                  <c:v>4.1219999999999999</c:v>
                </c:pt>
                <c:pt idx="749">
                  <c:v>4.1219999999999999</c:v>
                </c:pt>
                <c:pt idx="750">
                  <c:v>4.1219999999999999</c:v>
                </c:pt>
                <c:pt idx="751">
                  <c:v>4.1219999999999999</c:v>
                </c:pt>
                <c:pt idx="752">
                  <c:v>4.1219999999999999</c:v>
                </c:pt>
                <c:pt idx="753">
                  <c:v>4.1219999999999999</c:v>
                </c:pt>
                <c:pt idx="754">
                  <c:v>4.1219999999999999</c:v>
                </c:pt>
                <c:pt idx="755">
                  <c:v>4.1219999999999999</c:v>
                </c:pt>
                <c:pt idx="756">
                  <c:v>4.1219999999999999</c:v>
                </c:pt>
                <c:pt idx="757">
                  <c:v>4.1219999999999999</c:v>
                </c:pt>
                <c:pt idx="758">
                  <c:v>4.1219999999999999</c:v>
                </c:pt>
                <c:pt idx="759">
                  <c:v>4.1310000000000002</c:v>
                </c:pt>
                <c:pt idx="760">
                  <c:v>4.1310000000000002</c:v>
                </c:pt>
                <c:pt idx="761">
                  <c:v>4.1310000000000002</c:v>
                </c:pt>
                <c:pt idx="762">
                  <c:v>4.1310000000000002</c:v>
                </c:pt>
                <c:pt idx="763">
                  <c:v>4.1310000000000002</c:v>
                </c:pt>
                <c:pt idx="764">
                  <c:v>4.1310000000000002</c:v>
                </c:pt>
                <c:pt idx="765">
                  <c:v>4.1310000000000002</c:v>
                </c:pt>
                <c:pt idx="766">
                  <c:v>4.1310000000000002</c:v>
                </c:pt>
                <c:pt idx="767">
                  <c:v>4.1310000000000002</c:v>
                </c:pt>
                <c:pt idx="768">
                  <c:v>4.1399999999999997</c:v>
                </c:pt>
                <c:pt idx="769">
                  <c:v>4.1399999999999997</c:v>
                </c:pt>
                <c:pt idx="770">
                  <c:v>4.1399999999999997</c:v>
                </c:pt>
                <c:pt idx="771">
                  <c:v>4.1399999999999997</c:v>
                </c:pt>
                <c:pt idx="772">
                  <c:v>4.1399999999999997</c:v>
                </c:pt>
                <c:pt idx="773">
                  <c:v>4.1399999999999997</c:v>
                </c:pt>
                <c:pt idx="774">
                  <c:v>4.1399999999999997</c:v>
                </c:pt>
                <c:pt idx="775">
                  <c:v>4.1399999999999997</c:v>
                </c:pt>
                <c:pt idx="776">
                  <c:v>4.1399999999999997</c:v>
                </c:pt>
                <c:pt idx="777">
                  <c:v>4.1399999999999997</c:v>
                </c:pt>
                <c:pt idx="778">
                  <c:v>4.1399999999999997</c:v>
                </c:pt>
                <c:pt idx="779">
                  <c:v>4.1399999999999997</c:v>
                </c:pt>
                <c:pt idx="780">
                  <c:v>4.149</c:v>
                </c:pt>
                <c:pt idx="781">
                  <c:v>4.149</c:v>
                </c:pt>
                <c:pt idx="782">
                  <c:v>4.149</c:v>
                </c:pt>
                <c:pt idx="783">
                  <c:v>4.149</c:v>
                </c:pt>
                <c:pt idx="784">
                  <c:v>4.149</c:v>
                </c:pt>
                <c:pt idx="785">
                  <c:v>4.149</c:v>
                </c:pt>
                <c:pt idx="786">
                  <c:v>4.149</c:v>
                </c:pt>
                <c:pt idx="787">
                  <c:v>4.149</c:v>
                </c:pt>
                <c:pt idx="788">
                  <c:v>4.149</c:v>
                </c:pt>
                <c:pt idx="789">
                  <c:v>4.149</c:v>
                </c:pt>
                <c:pt idx="790">
                  <c:v>4.149</c:v>
                </c:pt>
                <c:pt idx="791">
                  <c:v>4.149</c:v>
                </c:pt>
                <c:pt idx="792">
                  <c:v>4.1580000000000004</c:v>
                </c:pt>
                <c:pt idx="793">
                  <c:v>4.1580000000000004</c:v>
                </c:pt>
                <c:pt idx="794">
                  <c:v>4.1580000000000004</c:v>
                </c:pt>
                <c:pt idx="795">
                  <c:v>4.1580000000000004</c:v>
                </c:pt>
                <c:pt idx="796">
                  <c:v>4.1580000000000004</c:v>
                </c:pt>
                <c:pt idx="797">
                  <c:v>4.1580000000000004</c:v>
                </c:pt>
                <c:pt idx="798">
                  <c:v>4.1580000000000004</c:v>
                </c:pt>
                <c:pt idx="799">
                  <c:v>4.1580000000000004</c:v>
                </c:pt>
                <c:pt idx="800">
                  <c:v>4.1580000000000004</c:v>
                </c:pt>
                <c:pt idx="801">
                  <c:v>4.1580000000000004</c:v>
                </c:pt>
                <c:pt idx="802">
                  <c:v>4.1669999999999998</c:v>
                </c:pt>
                <c:pt idx="803">
                  <c:v>4.1669999999999998</c:v>
                </c:pt>
                <c:pt idx="804">
                  <c:v>4.1669999999999998</c:v>
                </c:pt>
                <c:pt idx="805">
                  <c:v>4.1669999999999998</c:v>
                </c:pt>
                <c:pt idx="806">
                  <c:v>4.1669999999999998</c:v>
                </c:pt>
                <c:pt idx="807">
                  <c:v>4.1669999999999998</c:v>
                </c:pt>
                <c:pt idx="808">
                  <c:v>4.1669999999999998</c:v>
                </c:pt>
                <c:pt idx="809">
                  <c:v>4.1669999999999998</c:v>
                </c:pt>
                <c:pt idx="810">
                  <c:v>4.1669999999999998</c:v>
                </c:pt>
                <c:pt idx="811">
                  <c:v>4.1669999999999998</c:v>
                </c:pt>
                <c:pt idx="812">
                  <c:v>4.1760000000000002</c:v>
                </c:pt>
                <c:pt idx="813">
                  <c:v>4.1760000000000002</c:v>
                </c:pt>
                <c:pt idx="814">
                  <c:v>4.1760000000000002</c:v>
                </c:pt>
                <c:pt idx="815">
                  <c:v>4.1760000000000002</c:v>
                </c:pt>
                <c:pt idx="816">
                  <c:v>4.1760000000000002</c:v>
                </c:pt>
                <c:pt idx="817">
                  <c:v>4.1760000000000002</c:v>
                </c:pt>
                <c:pt idx="818">
                  <c:v>4.1760000000000002</c:v>
                </c:pt>
                <c:pt idx="819">
                  <c:v>4.1760000000000002</c:v>
                </c:pt>
                <c:pt idx="820">
                  <c:v>4.1760000000000002</c:v>
                </c:pt>
                <c:pt idx="821">
                  <c:v>4.1760000000000002</c:v>
                </c:pt>
                <c:pt idx="822">
                  <c:v>4.1760000000000002</c:v>
                </c:pt>
                <c:pt idx="823">
                  <c:v>4.1760000000000002</c:v>
                </c:pt>
                <c:pt idx="824">
                  <c:v>4.1760000000000002</c:v>
                </c:pt>
                <c:pt idx="825">
                  <c:v>4.1760000000000002</c:v>
                </c:pt>
                <c:pt idx="826">
                  <c:v>4.1849999999999996</c:v>
                </c:pt>
                <c:pt idx="827">
                  <c:v>4.1849999999999996</c:v>
                </c:pt>
                <c:pt idx="828">
                  <c:v>4.1849999999999996</c:v>
                </c:pt>
                <c:pt idx="829">
                  <c:v>4.1849999999999996</c:v>
                </c:pt>
                <c:pt idx="830">
                  <c:v>4.1849999999999996</c:v>
                </c:pt>
                <c:pt idx="831">
                  <c:v>4.1849999999999996</c:v>
                </c:pt>
                <c:pt idx="832">
                  <c:v>4.1849999999999996</c:v>
                </c:pt>
                <c:pt idx="833">
                  <c:v>4.1849999999999996</c:v>
                </c:pt>
                <c:pt idx="834">
                  <c:v>4.1849999999999996</c:v>
                </c:pt>
                <c:pt idx="835">
                  <c:v>4.1849999999999996</c:v>
                </c:pt>
                <c:pt idx="836">
                  <c:v>4.1849999999999996</c:v>
                </c:pt>
                <c:pt idx="837">
                  <c:v>4.1849999999999996</c:v>
                </c:pt>
                <c:pt idx="838">
                  <c:v>4.1849999999999996</c:v>
                </c:pt>
                <c:pt idx="839">
                  <c:v>4.194</c:v>
                </c:pt>
                <c:pt idx="840">
                  <c:v>4.194</c:v>
                </c:pt>
                <c:pt idx="841">
                  <c:v>4.194</c:v>
                </c:pt>
                <c:pt idx="842">
                  <c:v>4.194</c:v>
                </c:pt>
                <c:pt idx="843">
                  <c:v>4.194</c:v>
                </c:pt>
                <c:pt idx="844">
                  <c:v>4.194</c:v>
                </c:pt>
                <c:pt idx="845">
                  <c:v>4.194</c:v>
                </c:pt>
                <c:pt idx="846">
                  <c:v>4.194</c:v>
                </c:pt>
                <c:pt idx="847">
                  <c:v>4.194</c:v>
                </c:pt>
                <c:pt idx="848">
                  <c:v>4.194</c:v>
                </c:pt>
                <c:pt idx="849">
                  <c:v>4.194</c:v>
                </c:pt>
                <c:pt idx="850">
                  <c:v>4.2030000000000003</c:v>
                </c:pt>
                <c:pt idx="851">
                  <c:v>4.2030000000000003</c:v>
                </c:pt>
                <c:pt idx="852">
                  <c:v>4.2030000000000003</c:v>
                </c:pt>
                <c:pt idx="853">
                  <c:v>4.2030000000000003</c:v>
                </c:pt>
                <c:pt idx="854">
                  <c:v>4.2030000000000003</c:v>
                </c:pt>
                <c:pt idx="855">
                  <c:v>4.2030000000000003</c:v>
                </c:pt>
                <c:pt idx="856">
                  <c:v>4.2030000000000003</c:v>
                </c:pt>
                <c:pt idx="857">
                  <c:v>4.2030000000000003</c:v>
                </c:pt>
                <c:pt idx="858">
                  <c:v>4.2030000000000003</c:v>
                </c:pt>
                <c:pt idx="859">
                  <c:v>4.2030000000000003</c:v>
                </c:pt>
                <c:pt idx="860">
                  <c:v>4.2030000000000003</c:v>
                </c:pt>
                <c:pt idx="861">
                  <c:v>4.2119999999999997</c:v>
                </c:pt>
                <c:pt idx="862">
                  <c:v>4.2119999999999997</c:v>
                </c:pt>
                <c:pt idx="863">
                  <c:v>4.2119999999999997</c:v>
                </c:pt>
                <c:pt idx="864">
                  <c:v>4.2119999999999997</c:v>
                </c:pt>
                <c:pt idx="865">
                  <c:v>4.2119999999999997</c:v>
                </c:pt>
                <c:pt idx="866">
                  <c:v>4.2119999999999997</c:v>
                </c:pt>
                <c:pt idx="867">
                  <c:v>4.2119999999999997</c:v>
                </c:pt>
                <c:pt idx="868">
                  <c:v>4.2119999999999997</c:v>
                </c:pt>
                <c:pt idx="869">
                  <c:v>4.2119999999999997</c:v>
                </c:pt>
                <c:pt idx="870">
                  <c:v>4.2119999999999997</c:v>
                </c:pt>
                <c:pt idx="871">
                  <c:v>4.2119999999999997</c:v>
                </c:pt>
                <c:pt idx="872">
                  <c:v>4.2119999999999997</c:v>
                </c:pt>
                <c:pt idx="873">
                  <c:v>4.2119999999999997</c:v>
                </c:pt>
                <c:pt idx="874">
                  <c:v>4.2119999999999997</c:v>
                </c:pt>
                <c:pt idx="875">
                  <c:v>4.2210000000000001</c:v>
                </c:pt>
                <c:pt idx="876">
                  <c:v>4.2210000000000001</c:v>
                </c:pt>
                <c:pt idx="877">
                  <c:v>4.2210000000000001</c:v>
                </c:pt>
                <c:pt idx="878">
                  <c:v>4.2210000000000001</c:v>
                </c:pt>
                <c:pt idx="879">
                  <c:v>4.2210000000000001</c:v>
                </c:pt>
                <c:pt idx="880">
                  <c:v>4.2210000000000001</c:v>
                </c:pt>
                <c:pt idx="881">
                  <c:v>4.2210000000000001</c:v>
                </c:pt>
                <c:pt idx="882">
                  <c:v>4.2210000000000001</c:v>
                </c:pt>
                <c:pt idx="883">
                  <c:v>4.2210000000000001</c:v>
                </c:pt>
                <c:pt idx="884">
                  <c:v>4.2210000000000001</c:v>
                </c:pt>
                <c:pt idx="885">
                  <c:v>4.2210000000000001</c:v>
                </c:pt>
                <c:pt idx="886">
                  <c:v>4.2210000000000001</c:v>
                </c:pt>
                <c:pt idx="887">
                  <c:v>4.2210000000000001</c:v>
                </c:pt>
                <c:pt idx="888">
                  <c:v>4.2300000000000004</c:v>
                </c:pt>
                <c:pt idx="889">
                  <c:v>4.2300000000000004</c:v>
                </c:pt>
                <c:pt idx="890">
                  <c:v>4.2300000000000004</c:v>
                </c:pt>
                <c:pt idx="891">
                  <c:v>4.2300000000000004</c:v>
                </c:pt>
                <c:pt idx="892">
                  <c:v>4.2300000000000004</c:v>
                </c:pt>
                <c:pt idx="893">
                  <c:v>4.2300000000000004</c:v>
                </c:pt>
                <c:pt idx="894">
                  <c:v>4.2300000000000004</c:v>
                </c:pt>
                <c:pt idx="895">
                  <c:v>4.2300000000000004</c:v>
                </c:pt>
                <c:pt idx="896">
                  <c:v>4.2300000000000004</c:v>
                </c:pt>
                <c:pt idx="897">
                  <c:v>4.2300000000000004</c:v>
                </c:pt>
                <c:pt idx="898">
                  <c:v>4.2300000000000004</c:v>
                </c:pt>
                <c:pt idx="899">
                  <c:v>4.2300000000000004</c:v>
                </c:pt>
                <c:pt idx="900">
                  <c:v>4.2300000000000004</c:v>
                </c:pt>
                <c:pt idx="901">
                  <c:v>4.2300000000000004</c:v>
                </c:pt>
                <c:pt idx="902">
                  <c:v>4.2389999999999999</c:v>
                </c:pt>
                <c:pt idx="903">
                  <c:v>4.2389999999999999</c:v>
                </c:pt>
                <c:pt idx="904">
                  <c:v>4.2389999999999999</c:v>
                </c:pt>
                <c:pt idx="905">
                  <c:v>4.2389999999999999</c:v>
                </c:pt>
                <c:pt idx="906">
                  <c:v>4.2389999999999999</c:v>
                </c:pt>
                <c:pt idx="907">
                  <c:v>4.2389999999999999</c:v>
                </c:pt>
                <c:pt idx="908">
                  <c:v>4.2389999999999999</c:v>
                </c:pt>
                <c:pt idx="909">
                  <c:v>4.2389999999999999</c:v>
                </c:pt>
                <c:pt idx="910">
                  <c:v>4.2389999999999999</c:v>
                </c:pt>
                <c:pt idx="911">
                  <c:v>4.2389999999999999</c:v>
                </c:pt>
                <c:pt idx="912">
                  <c:v>4.2389999999999999</c:v>
                </c:pt>
                <c:pt idx="913">
                  <c:v>4.2389999999999999</c:v>
                </c:pt>
                <c:pt idx="914">
                  <c:v>4.2480000000000002</c:v>
                </c:pt>
                <c:pt idx="915">
                  <c:v>4.2480000000000002</c:v>
                </c:pt>
                <c:pt idx="916">
                  <c:v>4.2480000000000002</c:v>
                </c:pt>
                <c:pt idx="917">
                  <c:v>4.2480000000000002</c:v>
                </c:pt>
                <c:pt idx="918">
                  <c:v>4.2480000000000002</c:v>
                </c:pt>
                <c:pt idx="919">
                  <c:v>4.2480000000000002</c:v>
                </c:pt>
                <c:pt idx="920">
                  <c:v>4.2480000000000002</c:v>
                </c:pt>
                <c:pt idx="921">
                  <c:v>4.2480000000000002</c:v>
                </c:pt>
                <c:pt idx="922">
                  <c:v>4.2480000000000002</c:v>
                </c:pt>
                <c:pt idx="923">
                  <c:v>4.2480000000000002</c:v>
                </c:pt>
                <c:pt idx="924">
                  <c:v>4.2480000000000002</c:v>
                </c:pt>
                <c:pt idx="925">
                  <c:v>4.2480000000000002</c:v>
                </c:pt>
                <c:pt idx="926">
                  <c:v>4.2480000000000002</c:v>
                </c:pt>
                <c:pt idx="927">
                  <c:v>4.2480000000000002</c:v>
                </c:pt>
                <c:pt idx="928">
                  <c:v>4.2480000000000002</c:v>
                </c:pt>
                <c:pt idx="929">
                  <c:v>4.2480000000000002</c:v>
                </c:pt>
                <c:pt idx="930">
                  <c:v>4.2569999999999997</c:v>
                </c:pt>
                <c:pt idx="931">
                  <c:v>4.2569999999999997</c:v>
                </c:pt>
                <c:pt idx="932">
                  <c:v>4.2569999999999997</c:v>
                </c:pt>
                <c:pt idx="933">
                  <c:v>4.2569999999999997</c:v>
                </c:pt>
                <c:pt idx="934">
                  <c:v>4.2569999999999997</c:v>
                </c:pt>
                <c:pt idx="935">
                  <c:v>4.2569999999999997</c:v>
                </c:pt>
                <c:pt idx="936">
                  <c:v>4.2569999999999997</c:v>
                </c:pt>
                <c:pt idx="937">
                  <c:v>4.2569999999999997</c:v>
                </c:pt>
                <c:pt idx="938">
                  <c:v>4.2569999999999997</c:v>
                </c:pt>
                <c:pt idx="939">
                  <c:v>4.2569999999999997</c:v>
                </c:pt>
                <c:pt idx="940">
                  <c:v>4.2569999999999997</c:v>
                </c:pt>
                <c:pt idx="941">
                  <c:v>4.2569999999999997</c:v>
                </c:pt>
                <c:pt idx="942">
                  <c:v>4.2569999999999997</c:v>
                </c:pt>
                <c:pt idx="943">
                  <c:v>4.2569999999999997</c:v>
                </c:pt>
                <c:pt idx="944">
                  <c:v>4.2569999999999997</c:v>
                </c:pt>
                <c:pt idx="945">
                  <c:v>4.2569999999999997</c:v>
                </c:pt>
                <c:pt idx="946">
                  <c:v>4.266</c:v>
                </c:pt>
                <c:pt idx="947">
                  <c:v>4.266</c:v>
                </c:pt>
                <c:pt idx="948">
                  <c:v>4.266</c:v>
                </c:pt>
                <c:pt idx="949">
                  <c:v>4.266</c:v>
                </c:pt>
                <c:pt idx="950">
                  <c:v>4.266</c:v>
                </c:pt>
                <c:pt idx="951">
                  <c:v>4.266</c:v>
                </c:pt>
                <c:pt idx="952">
                  <c:v>4.266</c:v>
                </c:pt>
                <c:pt idx="953">
                  <c:v>4.266</c:v>
                </c:pt>
                <c:pt idx="954">
                  <c:v>4.266</c:v>
                </c:pt>
                <c:pt idx="955">
                  <c:v>4.266</c:v>
                </c:pt>
                <c:pt idx="956">
                  <c:v>4.266</c:v>
                </c:pt>
                <c:pt idx="957">
                  <c:v>4.266</c:v>
                </c:pt>
                <c:pt idx="958">
                  <c:v>4.266</c:v>
                </c:pt>
                <c:pt idx="959">
                  <c:v>4.266</c:v>
                </c:pt>
                <c:pt idx="960">
                  <c:v>4.266</c:v>
                </c:pt>
                <c:pt idx="961">
                  <c:v>4.266</c:v>
                </c:pt>
                <c:pt idx="962">
                  <c:v>4.2750000000000004</c:v>
                </c:pt>
                <c:pt idx="963">
                  <c:v>4.2750000000000004</c:v>
                </c:pt>
                <c:pt idx="964">
                  <c:v>4.2750000000000004</c:v>
                </c:pt>
                <c:pt idx="965">
                  <c:v>4.2750000000000004</c:v>
                </c:pt>
                <c:pt idx="966">
                  <c:v>4.2750000000000004</c:v>
                </c:pt>
                <c:pt idx="967">
                  <c:v>4.2750000000000004</c:v>
                </c:pt>
                <c:pt idx="968">
                  <c:v>4.2750000000000004</c:v>
                </c:pt>
                <c:pt idx="969">
                  <c:v>4.2750000000000004</c:v>
                </c:pt>
                <c:pt idx="970">
                  <c:v>4.2750000000000004</c:v>
                </c:pt>
                <c:pt idx="971">
                  <c:v>4.2750000000000004</c:v>
                </c:pt>
                <c:pt idx="972">
                  <c:v>4.2750000000000004</c:v>
                </c:pt>
                <c:pt idx="973">
                  <c:v>4.2750000000000004</c:v>
                </c:pt>
                <c:pt idx="974">
                  <c:v>4.2750000000000004</c:v>
                </c:pt>
                <c:pt idx="975">
                  <c:v>4.2750000000000004</c:v>
                </c:pt>
                <c:pt idx="976">
                  <c:v>4.2750000000000004</c:v>
                </c:pt>
                <c:pt idx="977">
                  <c:v>4.2839999999999998</c:v>
                </c:pt>
                <c:pt idx="978">
                  <c:v>4.2839999999999998</c:v>
                </c:pt>
                <c:pt idx="979">
                  <c:v>4.2839999999999998</c:v>
                </c:pt>
                <c:pt idx="980">
                  <c:v>4.2839999999999998</c:v>
                </c:pt>
                <c:pt idx="981">
                  <c:v>4.2839999999999998</c:v>
                </c:pt>
                <c:pt idx="982">
                  <c:v>4.2839999999999998</c:v>
                </c:pt>
                <c:pt idx="983">
                  <c:v>4.2839999999999998</c:v>
                </c:pt>
                <c:pt idx="984">
                  <c:v>4.2839999999999998</c:v>
                </c:pt>
                <c:pt idx="985">
                  <c:v>4.2839999999999998</c:v>
                </c:pt>
                <c:pt idx="986">
                  <c:v>4.2839999999999998</c:v>
                </c:pt>
                <c:pt idx="987">
                  <c:v>4.2839999999999998</c:v>
                </c:pt>
                <c:pt idx="988">
                  <c:v>4.2839999999999998</c:v>
                </c:pt>
                <c:pt idx="989">
                  <c:v>4.2839999999999998</c:v>
                </c:pt>
                <c:pt idx="990">
                  <c:v>4.2839999999999998</c:v>
                </c:pt>
                <c:pt idx="991">
                  <c:v>4.2839999999999998</c:v>
                </c:pt>
                <c:pt idx="992">
                  <c:v>4.2839999999999998</c:v>
                </c:pt>
                <c:pt idx="993">
                  <c:v>4.2839999999999998</c:v>
                </c:pt>
                <c:pt idx="994">
                  <c:v>4.2839999999999998</c:v>
                </c:pt>
                <c:pt idx="995">
                  <c:v>4.2839999999999998</c:v>
                </c:pt>
                <c:pt idx="996">
                  <c:v>4.2839999999999998</c:v>
                </c:pt>
                <c:pt idx="997">
                  <c:v>4.2839999999999998</c:v>
                </c:pt>
                <c:pt idx="998">
                  <c:v>4.2930000000000001</c:v>
                </c:pt>
                <c:pt idx="999">
                  <c:v>4.2930000000000001</c:v>
                </c:pt>
                <c:pt idx="1000">
                  <c:v>4.2930000000000001</c:v>
                </c:pt>
                <c:pt idx="1001">
                  <c:v>4.2930000000000001</c:v>
                </c:pt>
                <c:pt idx="1002">
                  <c:v>4.2930000000000001</c:v>
                </c:pt>
                <c:pt idx="1003">
                  <c:v>4.2930000000000001</c:v>
                </c:pt>
                <c:pt idx="1004">
                  <c:v>4.2930000000000001</c:v>
                </c:pt>
                <c:pt idx="1005">
                  <c:v>4.2930000000000001</c:v>
                </c:pt>
                <c:pt idx="1006">
                  <c:v>4.2930000000000001</c:v>
                </c:pt>
                <c:pt idx="1007">
                  <c:v>4.2930000000000001</c:v>
                </c:pt>
                <c:pt idx="1008">
                  <c:v>4.2930000000000001</c:v>
                </c:pt>
                <c:pt idx="1009">
                  <c:v>4.2930000000000001</c:v>
                </c:pt>
                <c:pt idx="1010">
                  <c:v>4.2930000000000001</c:v>
                </c:pt>
                <c:pt idx="1011">
                  <c:v>4.2930000000000001</c:v>
                </c:pt>
                <c:pt idx="1012">
                  <c:v>4.2930000000000001</c:v>
                </c:pt>
                <c:pt idx="1013">
                  <c:v>4.2930000000000001</c:v>
                </c:pt>
                <c:pt idx="1014">
                  <c:v>4.2930000000000001</c:v>
                </c:pt>
                <c:pt idx="1015">
                  <c:v>4.2930000000000001</c:v>
                </c:pt>
                <c:pt idx="1016">
                  <c:v>4.2930000000000001</c:v>
                </c:pt>
                <c:pt idx="1017">
                  <c:v>4.2930000000000001</c:v>
                </c:pt>
                <c:pt idx="1018">
                  <c:v>4.2930000000000001</c:v>
                </c:pt>
                <c:pt idx="1019">
                  <c:v>4.3019999999999996</c:v>
                </c:pt>
                <c:pt idx="1020">
                  <c:v>4.3019999999999996</c:v>
                </c:pt>
                <c:pt idx="1021">
                  <c:v>4.3019999999999996</c:v>
                </c:pt>
                <c:pt idx="1022">
                  <c:v>4.3019999999999996</c:v>
                </c:pt>
                <c:pt idx="1023">
                  <c:v>4.3019999999999996</c:v>
                </c:pt>
                <c:pt idx="1024">
                  <c:v>4.3019999999999996</c:v>
                </c:pt>
                <c:pt idx="1025">
                  <c:v>4.3019999999999996</c:v>
                </c:pt>
                <c:pt idx="1026">
                  <c:v>4.3019999999999996</c:v>
                </c:pt>
                <c:pt idx="1027">
                  <c:v>4.3019999999999996</c:v>
                </c:pt>
                <c:pt idx="1028">
                  <c:v>4.3019999999999996</c:v>
                </c:pt>
                <c:pt idx="1029">
                  <c:v>4.3019999999999996</c:v>
                </c:pt>
                <c:pt idx="1030">
                  <c:v>4.3019999999999996</c:v>
                </c:pt>
                <c:pt idx="1031">
                  <c:v>4.3019999999999996</c:v>
                </c:pt>
                <c:pt idx="1032">
                  <c:v>4.3019999999999996</c:v>
                </c:pt>
                <c:pt idx="1033">
                  <c:v>4.3019999999999996</c:v>
                </c:pt>
                <c:pt idx="1034">
                  <c:v>4.3019999999999996</c:v>
                </c:pt>
                <c:pt idx="1035">
                  <c:v>4.3019999999999996</c:v>
                </c:pt>
                <c:pt idx="1036">
                  <c:v>4.3019999999999996</c:v>
                </c:pt>
                <c:pt idx="1037">
                  <c:v>4.3019999999999996</c:v>
                </c:pt>
                <c:pt idx="1038">
                  <c:v>4.3019999999999996</c:v>
                </c:pt>
                <c:pt idx="1039">
                  <c:v>4.3109999999999999</c:v>
                </c:pt>
                <c:pt idx="1040">
                  <c:v>4.3109999999999999</c:v>
                </c:pt>
                <c:pt idx="1041">
                  <c:v>4.3109999999999999</c:v>
                </c:pt>
                <c:pt idx="1042">
                  <c:v>4.3109999999999999</c:v>
                </c:pt>
                <c:pt idx="1043">
                  <c:v>4.3109999999999999</c:v>
                </c:pt>
                <c:pt idx="1044">
                  <c:v>4.3109999999999999</c:v>
                </c:pt>
                <c:pt idx="1045">
                  <c:v>4.3109999999999999</c:v>
                </c:pt>
                <c:pt idx="1046">
                  <c:v>4.3109999999999999</c:v>
                </c:pt>
                <c:pt idx="1047">
                  <c:v>4.3109999999999999</c:v>
                </c:pt>
                <c:pt idx="1048">
                  <c:v>4.3109999999999999</c:v>
                </c:pt>
                <c:pt idx="1049">
                  <c:v>4.3109999999999999</c:v>
                </c:pt>
                <c:pt idx="1050">
                  <c:v>4.3109999999999999</c:v>
                </c:pt>
                <c:pt idx="1051">
                  <c:v>4.3109999999999999</c:v>
                </c:pt>
                <c:pt idx="1052">
                  <c:v>4.3109999999999999</c:v>
                </c:pt>
                <c:pt idx="1053">
                  <c:v>4.3109999999999999</c:v>
                </c:pt>
                <c:pt idx="1054">
                  <c:v>4.3109999999999999</c:v>
                </c:pt>
                <c:pt idx="1055">
                  <c:v>4.3109999999999999</c:v>
                </c:pt>
                <c:pt idx="1056">
                  <c:v>4.3109999999999999</c:v>
                </c:pt>
                <c:pt idx="1057">
                  <c:v>4.3109999999999999</c:v>
                </c:pt>
                <c:pt idx="1058">
                  <c:v>4.3109999999999999</c:v>
                </c:pt>
                <c:pt idx="1059">
                  <c:v>4.32</c:v>
                </c:pt>
                <c:pt idx="1060">
                  <c:v>4.32</c:v>
                </c:pt>
                <c:pt idx="1061">
                  <c:v>4.32</c:v>
                </c:pt>
                <c:pt idx="1062">
                  <c:v>4.32</c:v>
                </c:pt>
                <c:pt idx="1063">
                  <c:v>4.32</c:v>
                </c:pt>
                <c:pt idx="1064">
                  <c:v>4.32</c:v>
                </c:pt>
                <c:pt idx="1065">
                  <c:v>4.32</c:v>
                </c:pt>
                <c:pt idx="1066">
                  <c:v>4.32</c:v>
                </c:pt>
                <c:pt idx="1067">
                  <c:v>4.32</c:v>
                </c:pt>
                <c:pt idx="1068">
                  <c:v>4.32</c:v>
                </c:pt>
                <c:pt idx="1069">
                  <c:v>4.32</c:v>
                </c:pt>
                <c:pt idx="1070">
                  <c:v>4.32</c:v>
                </c:pt>
                <c:pt idx="1071">
                  <c:v>4.32</c:v>
                </c:pt>
                <c:pt idx="1072">
                  <c:v>4.32</c:v>
                </c:pt>
                <c:pt idx="1073">
                  <c:v>4.32</c:v>
                </c:pt>
                <c:pt idx="1074">
                  <c:v>4.32</c:v>
                </c:pt>
                <c:pt idx="1075">
                  <c:v>4.32</c:v>
                </c:pt>
                <c:pt idx="1076">
                  <c:v>4.32</c:v>
                </c:pt>
                <c:pt idx="1077">
                  <c:v>4.32</c:v>
                </c:pt>
                <c:pt idx="1078">
                  <c:v>4.32</c:v>
                </c:pt>
                <c:pt idx="1079">
                  <c:v>4.32</c:v>
                </c:pt>
                <c:pt idx="1080">
                  <c:v>4.32</c:v>
                </c:pt>
                <c:pt idx="1081">
                  <c:v>4.32</c:v>
                </c:pt>
                <c:pt idx="1082">
                  <c:v>4.32</c:v>
                </c:pt>
                <c:pt idx="1083">
                  <c:v>4.32</c:v>
                </c:pt>
                <c:pt idx="1084">
                  <c:v>4.3289999999999997</c:v>
                </c:pt>
                <c:pt idx="1085">
                  <c:v>4.3289999999999997</c:v>
                </c:pt>
                <c:pt idx="1086">
                  <c:v>4.3289999999999997</c:v>
                </c:pt>
                <c:pt idx="1087">
                  <c:v>4.3289999999999997</c:v>
                </c:pt>
                <c:pt idx="1088">
                  <c:v>4.3289999999999997</c:v>
                </c:pt>
                <c:pt idx="1089">
                  <c:v>4.3289999999999997</c:v>
                </c:pt>
                <c:pt idx="1090">
                  <c:v>4.3289999999999997</c:v>
                </c:pt>
                <c:pt idx="1091">
                  <c:v>4.3289999999999997</c:v>
                </c:pt>
                <c:pt idx="1092">
                  <c:v>4.3289999999999997</c:v>
                </c:pt>
                <c:pt idx="1093">
                  <c:v>4.3289999999999997</c:v>
                </c:pt>
                <c:pt idx="1094">
                  <c:v>4.3289999999999997</c:v>
                </c:pt>
                <c:pt idx="1095">
                  <c:v>4.3289999999999997</c:v>
                </c:pt>
                <c:pt idx="1096">
                  <c:v>4.3289999999999997</c:v>
                </c:pt>
                <c:pt idx="1097">
                  <c:v>4.3289999999999997</c:v>
                </c:pt>
                <c:pt idx="1098">
                  <c:v>4.3289999999999997</c:v>
                </c:pt>
                <c:pt idx="1099">
                  <c:v>4.3289999999999997</c:v>
                </c:pt>
                <c:pt idx="1100">
                  <c:v>4.3289999999999997</c:v>
                </c:pt>
                <c:pt idx="1101">
                  <c:v>4.3289999999999997</c:v>
                </c:pt>
                <c:pt idx="1102">
                  <c:v>4.3289999999999997</c:v>
                </c:pt>
                <c:pt idx="1103">
                  <c:v>4.3289999999999997</c:v>
                </c:pt>
                <c:pt idx="1104">
                  <c:v>4.3289999999999997</c:v>
                </c:pt>
                <c:pt idx="1105">
                  <c:v>4.3289999999999997</c:v>
                </c:pt>
                <c:pt idx="1106">
                  <c:v>4.3289999999999997</c:v>
                </c:pt>
                <c:pt idx="1107">
                  <c:v>4.3289999999999997</c:v>
                </c:pt>
                <c:pt idx="1108">
                  <c:v>4.3289999999999997</c:v>
                </c:pt>
                <c:pt idx="1109">
                  <c:v>4.3289999999999997</c:v>
                </c:pt>
                <c:pt idx="1110">
                  <c:v>4.3289999999999997</c:v>
                </c:pt>
                <c:pt idx="1111">
                  <c:v>4.3289999999999997</c:v>
                </c:pt>
                <c:pt idx="1112">
                  <c:v>4.3380000000000001</c:v>
                </c:pt>
                <c:pt idx="1113">
                  <c:v>4.3380000000000001</c:v>
                </c:pt>
                <c:pt idx="1114">
                  <c:v>4.3380000000000001</c:v>
                </c:pt>
                <c:pt idx="1115">
                  <c:v>4.3380000000000001</c:v>
                </c:pt>
                <c:pt idx="1116">
                  <c:v>4.3380000000000001</c:v>
                </c:pt>
                <c:pt idx="1117">
                  <c:v>4.3380000000000001</c:v>
                </c:pt>
                <c:pt idx="1118">
                  <c:v>4.3380000000000001</c:v>
                </c:pt>
                <c:pt idx="1119">
                  <c:v>4.3380000000000001</c:v>
                </c:pt>
                <c:pt idx="1120">
                  <c:v>4.3380000000000001</c:v>
                </c:pt>
                <c:pt idx="1121">
                  <c:v>4.3380000000000001</c:v>
                </c:pt>
                <c:pt idx="1122">
                  <c:v>4.3380000000000001</c:v>
                </c:pt>
                <c:pt idx="1123">
                  <c:v>4.3380000000000001</c:v>
                </c:pt>
                <c:pt idx="1124">
                  <c:v>4.3380000000000001</c:v>
                </c:pt>
                <c:pt idx="1125">
                  <c:v>4.3380000000000001</c:v>
                </c:pt>
                <c:pt idx="1126">
                  <c:v>4.3380000000000001</c:v>
                </c:pt>
                <c:pt idx="1127">
                  <c:v>4.3380000000000001</c:v>
                </c:pt>
                <c:pt idx="1128">
                  <c:v>4.3380000000000001</c:v>
                </c:pt>
                <c:pt idx="1129">
                  <c:v>4.3380000000000001</c:v>
                </c:pt>
                <c:pt idx="1130">
                  <c:v>4.3380000000000001</c:v>
                </c:pt>
                <c:pt idx="1131">
                  <c:v>4.3380000000000001</c:v>
                </c:pt>
                <c:pt idx="1132">
                  <c:v>4.3380000000000001</c:v>
                </c:pt>
                <c:pt idx="1133">
                  <c:v>4.3380000000000001</c:v>
                </c:pt>
                <c:pt idx="1134">
                  <c:v>4.3380000000000001</c:v>
                </c:pt>
                <c:pt idx="1135">
                  <c:v>4.3380000000000001</c:v>
                </c:pt>
                <c:pt idx="1136">
                  <c:v>4.3380000000000001</c:v>
                </c:pt>
                <c:pt idx="1137">
                  <c:v>4.3380000000000001</c:v>
                </c:pt>
                <c:pt idx="1138">
                  <c:v>4.3470000000000004</c:v>
                </c:pt>
                <c:pt idx="1139">
                  <c:v>4.3470000000000004</c:v>
                </c:pt>
                <c:pt idx="1140">
                  <c:v>4.3470000000000004</c:v>
                </c:pt>
                <c:pt idx="1141">
                  <c:v>4.3470000000000004</c:v>
                </c:pt>
                <c:pt idx="1142">
                  <c:v>4.3470000000000004</c:v>
                </c:pt>
                <c:pt idx="1143">
                  <c:v>4.3470000000000004</c:v>
                </c:pt>
                <c:pt idx="1144">
                  <c:v>4.3470000000000004</c:v>
                </c:pt>
                <c:pt idx="1145">
                  <c:v>4.3470000000000004</c:v>
                </c:pt>
                <c:pt idx="1146">
                  <c:v>4.3470000000000004</c:v>
                </c:pt>
                <c:pt idx="1147">
                  <c:v>4.3470000000000004</c:v>
                </c:pt>
                <c:pt idx="1148">
                  <c:v>4.3470000000000004</c:v>
                </c:pt>
                <c:pt idx="1149">
                  <c:v>4.3470000000000004</c:v>
                </c:pt>
                <c:pt idx="1150">
                  <c:v>4.3470000000000004</c:v>
                </c:pt>
                <c:pt idx="1151">
                  <c:v>4.3470000000000004</c:v>
                </c:pt>
                <c:pt idx="1152">
                  <c:v>4.3470000000000004</c:v>
                </c:pt>
                <c:pt idx="1153">
                  <c:v>4.3470000000000004</c:v>
                </c:pt>
                <c:pt idx="1154">
                  <c:v>4.3470000000000004</c:v>
                </c:pt>
                <c:pt idx="1155">
                  <c:v>4.3470000000000004</c:v>
                </c:pt>
                <c:pt idx="1156">
                  <c:v>4.3470000000000004</c:v>
                </c:pt>
                <c:pt idx="1157">
                  <c:v>4.3470000000000004</c:v>
                </c:pt>
                <c:pt idx="1158">
                  <c:v>4.3470000000000004</c:v>
                </c:pt>
                <c:pt idx="1159">
                  <c:v>4.3470000000000004</c:v>
                </c:pt>
                <c:pt idx="1160">
                  <c:v>4.3470000000000004</c:v>
                </c:pt>
                <c:pt idx="1161">
                  <c:v>4.3470000000000004</c:v>
                </c:pt>
                <c:pt idx="1162">
                  <c:v>4.3470000000000004</c:v>
                </c:pt>
                <c:pt idx="1163">
                  <c:v>4.3470000000000004</c:v>
                </c:pt>
                <c:pt idx="1164">
                  <c:v>4.3559999999999999</c:v>
                </c:pt>
                <c:pt idx="1165">
                  <c:v>4.3559999999999999</c:v>
                </c:pt>
                <c:pt idx="1166">
                  <c:v>4.3559999999999999</c:v>
                </c:pt>
                <c:pt idx="1167">
                  <c:v>4.3559999999999999</c:v>
                </c:pt>
                <c:pt idx="1168">
                  <c:v>4.3559999999999999</c:v>
                </c:pt>
                <c:pt idx="1169">
                  <c:v>4.3559999999999999</c:v>
                </c:pt>
                <c:pt idx="1170">
                  <c:v>4.3559999999999999</c:v>
                </c:pt>
                <c:pt idx="1171">
                  <c:v>4.3559999999999999</c:v>
                </c:pt>
                <c:pt idx="1172">
                  <c:v>4.3559999999999999</c:v>
                </c:pt>
                <c:pt idx="1173">
                  <c:v>4.3559999999999999</c:v>
                </c:pt>
                <c:pt idx="1174">
                  <c:v>4.3559999999999999</c:v>
                </c:pt>
                <c:pt idx="1175">
                  <c:v>4.3559999999999999</c:v>
                </c:pt>
                <c:pt idx="1176">
                  <c:v>4.3559999999999999</c:v>
                </c:pt>
                <c:pt idx="1177">
                  <c:v>4.3559999999999999</c:v>
                </c:pt>
                <c:pt idx="1178">
                  <c:v>4.3559999999999999</c:v>
                </c:pt>
                <c:pt idx="1179">
                  <c:v>4.3559999999999999</c:v>
                </c:pt>
                <c:pt idx="1180">
                  <c:v>4.3559999999999999</c:v>
                </c:pt>
                <c:pt idx="1181">
                  <c:v>4.3559999999999999</c:v>
                </c:pt>
                <c:pt idx="1182">
                  <c:v>4.3559999999999999</c:v>
                </c:pt>
                <c:pt idx="1183">
                  <c:v>4.3559999999999999</c:v>
                </c:pt>
                <c:pt idx="1184">
                  <c:v>4.3559999999999999</c:v>
                </c:pt>
                <c:pt idx="1185">
                  <c:v>4.3559999999999999</c:v>
                </c:pt>
                <c:pt idx="1186">
                  <c:v>4.3559999999999999</c:v>
                </c:pt>
                <c:pt idx="1187">
                  <c:v>4.3559999999999999</c:v>
                </c:pt>
                <c:pt idx="1188">
                  <c:v>4.3559999999999999</c:v>
                </c:pt>
                <c:pt idx="1189">
                  <c:v>4.3559999999999999</c:v>
                </c:pt>
                <c:pt idx="1190">
                  <c:v>4.3559999999999999</c:v>
                </c:pt>
                <c:pt idx="1191">
                  <c:v>4.3559999999999999</c:v>
                </c:pt>
                <c:pt idx="1192">
                  <c:v>4.3559999999999999</c:v>
                </c:pt>
                <c:pt idx="1193">
                  <c:v>4.3559999999999999</c:v>
                </c:pt>
                <c:pt idx="1194">
                  <c:v>4.3559999999999999</c:v>
                </c:pt>
                <c:pt idx="1195">
                  <c:v>4.3650000000000002</c:v>
                </c:pt>
                <c:pt idx="1196">
                  <c:v>4.3650000000000002</c:v>
                </c:pt>
                <c:pt idx="1197">
                  <c:v>4.3650000000000002</c:v>
                </c:pt>
                <c:pt idx="1198">
                  <c:v>4.3650000000000002</c:v>
                </c:pt>
                <c:pt idx="1199">
                  <c:v>4.3650000000000002</c:v>
                </c:pt>
                <c:pt idx="1200">
                  <c:v>4.3650000000000002</c:v>
                </c:pt>
                <c:pt idx="1201">
                  <c:v>4.3650000000000002</c:v>
                </c:pt>
                <c:pt idx="1202">
                  <c:v>4.3650000000000002</c:v>
                </c:pt>
                <c:pt idx="1203">
                  <c:v>4.3650000000000002</c:v>
                </c:pt>
                <c:pt idx="1204">
                  <c:v>4.3650000000000002</c:v>
                </c:pt>
                <c:pt idx="1205">
                  <c:v>4.3650000000000002</c:v>
                </c:pt>
                <c:pt idx="1206">
                  <c:v>4.3650000000000002</c:v>
                </c:pt>
                <c:pt idx="1207">
                  <c:v>4.3650000000000002</c:v>
                </c:pt>
                <c:pt idx="1208">
                  <c:v>4.3650000000000002</c:v>
                </c:pt>
                <c:pt idx="1209">
                  <c:v>4.3650000000000002</c:v>
                </c:pt>
                <c:pt idx="1210">
                  <c:v>4.3650000000000002</c:v>
                </c:pt>
                <c:pt idx="1211">
                  <c:v>4.3650000000000002</c:v>
                </c:pt>
                <c:pt idx="1212">
                  <c:v>4.3650000000000002</c:v>
                </c:pt>
                <c:pt idx="1213">
                  <c:v>4.3650000000000002</c:v>
                </c:pt>
                <c:pt idx="1214">
                  <c:v>4.3650000000000002</c:v>
                </c:pt>
                <c:pt idx="1215">
                  <c:v>4.3650000000000002</c:v>
                </c:pt>
                <c:pt idx="1216">
                  <c:v>4.3650000000000002</c:v>
                </c:pt>
                <c:pt idx="1217">
                  <c:v>4.3650000000000002</c:v>
                </c:pt>
                <c:pt idx="1218">
                  <c:v>4.3650000000000002</c:v>
                </c:pt>
                <c:pt idx="1219">
                  <c:v>4.3650000000000002</c:v>
                </c:pt>
                <c:pt idx="1220">
                  <c:v>4.3650000000000002</c:v>
                </c:pt>
                <c:pt idx="1221">
                  <c:v>4.3650000000000002</c:v>
                </c:pt>
                <c:pt idx="1222">
                  <c:v>4.3650000000000002</c:v>
                </c:pt>
                <c:pt idx="1223">
                  <c:v>4.3650000000000002</c:v>
                </c:pt>
                <c:pt idx="1224">
                  <c:v>4.3650000000000002</c:v>
                </c:pt>
                <c:pt idx="1225">
                  <c:v>4.3650000000000002</c:v>
                </c:pt>
                <c:pt idx="1226">
                  <c:v>4.3650000000000002</c:v>
                </c:pt>
                <c:pt idx="1227">
                  <c:v>4.3650000000000002</c:v>
                </c:pt>
                <c:pt idx="1228">
                  <c:v>4.3739999999999997</c:v>
                </c:pt>
                <c:pt idx="1229">
                  <c:v>4.3739999999999997</c:v>
                </c:pt>
                <c:pt idx="1230">
                  <c:v>4.3739999999999997</c:v>
                </c:pt>
                <c:pt idx="1231">
                  <c:v>4.3739999999999997</c:v>
                </c:pt>
                <c:pt idx="1232">
                  <c:v>4.3739999999999997</c:v>
                </c:pt>
                <c:pt idx="1233">
                  <c:v>4.3739999999999997</c:v>
                </c:pt>
                <c:pt idx="1234">
                  <c:v>4.3739999999999997</c:v>
                </c:pt>
                <c:pt idx="1235">
                  <c:v>4.3739999999999997</c:v>
                </c:pt>
                <c:pt idx="1236">
                  <c:v>4.3739999999999997</c:v>
                </c:pt>
                <c:pt idx="1237">
                  <c:v>4.3739999999999997</c:v>
                </c:pt>
                <c:pt idx="1238">
                  <c:v>4.3739999999999997</c:v>
                </c:pt>
                <c:pt idx="1239">
                  <c:v>4.3739999999999997</c:v>
                </c:pt>
                <c:pt idx="1240">
                  <c:v>4.3739999999999997</c:v>
                </c:pt>
                <c:pt idx="1241">
                  <c:v>4.3739999999999997</c:v>
                </c:pt>
                <c:pt idx="1242">
                  <c:v>4.3739999999999997</c:v>
                </c:pt>
                <c:pt idx="1243">
                  <c:v>4.3739999999999997</c:v>
                </c:pt>
                <c:pt idx="1244">
                  <c:v>4.3739999999999997</c:v>
                </c:pt>
                <c:pt idx="1245">
                  <c:v>4.3739999999999997</c:v>
                </c:pt>
                <c:pt idx="1246">
                  <c:v>4.3739999999999997</c:v>
                </c:pt>
                <c:pt idx="1247">
                  <c:v>4.3739999999999997</c:v>
                </c:pt>
                <c:pt idx="1248">
                  <c:v>4.3739999999999997</c:v>
                </c:pt>
                <c:pt idx="1249">
                  <c:v>4.3739999999999997</c:v>
                </c:pt>
                <c:pt idx="1250">
                  <c:v>4.3739999999999997</c:v>
                </c:pt>
                <c:pt idx="1251">
                  <c:v>4.3739999999999997</c:v>
                </c:pt>
                <c:pt idx="1252">
                  <c:v>4.3739999999999997</c:v>
                </c:pt>
                <c:pt idx="1253">
                  <c:v>4.3739999999999997</c:v>
                </c:pt>
                <c:pt idx="1254">
                  <c:v>4.3739999999999997</c:v>
                </c:pt>
                <c:pt idx="1255">
                  <c:v>4.3739999999999997</c:v>
                </c:pt>
                <c:pt idx="1256">
                  <c:v>4.3739999999999997</c:v>
                </c:pt>
                <c:pt idx="1257">
                  <c:v>4.383</c:v>
                </c:pt>
                <c:pt idx="1258">
                  <c:v>4.383</c:v>
                </c:pt>
                <c:pt idx="1259">
                  <c:v>4.383</c:v>
                </c:pt>
                <c:pt idx="1260">
                  <c:v>4.383</c:v>
                </c:pt>
                <c:pt idx="1261">
                  <c:v>4.383</c:v>
                </c:pt>
                <c:pt idx="1262">
                  <c:v>4.383</c:v>
                </c:pt>
                <c:pt idx="1263">
                  <c:v>4.383</c:v>
                </c:pt>
                <c:pt idx="1264">
                  <c:v>4.383</c:v>
                </c:pt>
                <c:pt idx="1265">
                  <c:v>4.383</c:v>
                </c:pt>
                <c:pt idx="1266">
                  <c:v>4.383</c:v>
                </c:pt>
                <c:pt idx="1267">
                  <c:v>4.383</c:v>
                </c:pt>
                <c:pt idx="1268">
                  <c:v>4.383</c:v>
                </c:pt>
                <c:pt idx="1269">
                  <c:v>4.383</c:v>
                </c:pt>
                <c:pt idx="1270">
                  <c:v>4.383</c:v>
                </c:pt>
                <c:pt idx="1271">
                  <c:v>4.383</c:v>
                </c:pt>
                <c:pt idx="1272">
                  <c:v>4.383</c:v>
                </c:pt>
                <c:pt idx="1273">
                  <c:v>4.383</c:v>
                </c:pt>
                <c:pt idx="1274">
                  <c:v>4.383</c:v>
                </c:pt>
                <c:pt idx="1275">
                  <c:v>4.383</c:v>
                </c:pt>
                <c:pt idx="1276">
                  <c:v>4.383</c:v>
                </c:pt>
                <c:pt idx="1277">
                  <c:v>4.383</c:v>
                </c:pt>
                <c:pt idx="1278">
                  <c:v>4.383</c:v>
                </c:pt>
                <c:pt idx="1279">
                  <c:v>4.383</c:v>
                </c:pt>
                <c:pt idx="1280">
                  <c:v>4.383</c:v>
                </c:pt>
                <c:pt idx="1281">
                  <c:v>4.383</c:v>
                </c:pt>
                <c:pt idx="1282">
                  <c:v>4.383</c:v>
                </c:pt>
                <c:pt idx="1283">
                  <c:v>4.383</c:v>
                </c:pt>
                <c:pt idx="1284">
                  <c:v>4.3920000000000003</c:v>
                </c:pt>
                <c:pt idx="1285">
                  <c:v>4.3920000000000003</c:v>
                </c:pt>
                <c:pt idx="1286">
                  <c:v>4.3920000000000003</c:v>
                </c:pt>
                <c:pt idx="1287">
                  <c:v>4.3920000000000003</c:v>
                </c:pt>
                <c:pt idx="1288">
                  <c:v>4.3920000000000003</c:v>
                </c:pt>
                <c:pt idx="1289">
                  <c:v>4.3920000000000003</c:v>
                </c:pt>
                <c:pt idx="1290">
                  <c:v>4.3920000000000003</c:v>
                </c:pt>
                <c:pt idx="1291">
                  <c:v>4.3920000000000003</c:v>
                </c:pt>
                <c:pt idx="1292">
                  <c:v>4.3920000000000003</c:v>
                </c:pt>
                <c:pt idx="1293">
                  <c:v>4.3920000000000003</c:v>
                </c:pt>
                <c:pt idx="1294">
                  <c:v>4.3920000000000003</c:v>
                </c:pt>
                <c:pt idx="1295">
                  <c:v>4.3920000000000003</c:v>
                </c:pt>
                <c:pt idx="1296">
                  <c:v>4.3920000000000003</c:v>
                </c:pt>
                <c:pt idx="1297">
                  <c:v>4.3920000000000003</c:v>
                </c:pt>
                <c:pt idx="1298">
                  <c:v>4.3920000000000003</c:v>
                </c:pt>
                <c:pt idx="1299">
                  <c:v>4.3920000000000003</c:v>
                </c:pt>
                <c:pt idx="1300">
                  <c:v>4.3920000000000003</c:v>
                </c:pt>
                <c:pt idx="1301">
                  <c:v>4.3920000000000003</c:v>
                </c:pt>
                <c:pt idx="1302">
                  <c:v>4.3920000000000003</c:v>
                </c:pt>
                <c:pt idx="1303">
                  <c:v>4.3920000000000003</c:v>
                </c:pt>
                <c:pt idx="1304">
                  <c:v>4.3920000000000003</c:v>
                </c:pt>
                <c:pt idx="1305">
                  <c:v>4.3920000000000003</c:v>
                </c:pt>
                <c:pt idx="1306">
                  <c:v>4.3920000000000003</c:v>
                </c:pt>
                <c:pt idx="1307">
                  <c:v>4.3920000000000003</c:v>
                </c:pt>
                <c:pt idx="1308">
                  <c:v>4.3920000000000003</c:v>
                </c:pt>
                <c:pt idx="1309">
                  <c:v>4.3920000000000003</c:v>
                </c:pt>
                <c:pt idx="1310">
                  <c:v>4.3920000000000003</c:v>
                </c:pt>
                <c:pt idx="1311">
                  <c:v>4.3920000000000003</c:v>
                </c:pt>
                <c:pt idx="1312">
                  <c:v>4.3920000000000003</c:v>
                </c:pt>
                <c:pt idx="1313">
                  <c:v>4.3920000000000003</c:v>
                </c:pt>
                <c:pt idx="1314">
                  <c:v>4.3920000000000003</c:v>
                </c:pt>
                <c:pt idx="1315">
                  <c:v>4.3920000000000003</c:v>
                </c:pt>
                <c:pt idx="1316">
                  <c:v>4.3920000000000003</c:v>
                </c:pt>
                <c:pt idx="1317">
                  <c:v>4.3920000000000003</c:v>
                </c:pt>
                <c:pt idx="1318">
                  <c:v>4.3920000000000003</c:v>
                </c:pt>
                <c:pt idx="1319">
                  <c:v>4.3920000000000003</c:v>
                </c:pt>
                <c:pt idx="1320">
                  <c:v>4.3920000000000003</c:v>
                </c:pt>
                <c:pt idx="1321">
                  <c:v>4.4009999999999998</c:v>
                </c:pt>
                <c:pt idx="1322">
                  <c:v>4.4009999999999998</c:v>
                </c:pt>
                <c:pt idx="1323">
                  <c:v>4.4009999999999998</c:v>
                </c:pt>
                <c:pt idx="1324">
                  <c:v>4.4009999999999998</c:v>
                </c:pt>
                <c:pt idx="1325">
                  <c:v>4.4009999999999998</c:v>
                </c:pt>
                <c:pt idx="1326">
                  <c:v>4.4009999999999998</c:v>
                </c:pt>
                <c:pt idx="1327">
                  <c:v>4.4009999999999998</c:v>
                </c:pt>
                <c:pt idx="1328">
                  <c:v>4.4009999999999998</c:v>
                </c:pt>
                <c:pt idx="1329">
                  <c:v>4.4009999999999998</c:v>
                </c:pt>
                <c:pt idx="1330">
                  <c:v>4.4009999999999998</c:v>
                </c:pt>
                <c:pt idx="1331">
                  <c:v>4.4009999999999998</c:v>
                </c:pt>
                <c:pt idx="1332">
                  <c:v>4.4009999999999998</c:v>
                </c:pt>
                <c:pt idx="1333">
                  <c:v>4.4009999999999998</c:v>
                </c:pt>
                <c:pt idx="1334">
                  <c:v>4.4009999999999998</c:v>
                </c:pt>
                <c:pt idx="1335">
                  <c:v>4.4009999999999998</c:v>
                </c:pt>
                <c:pt idx="1336">
                  <c:v>4.4009999999999998</c:v>
                </c:pt>
                <c:pt idx="1337">
                  <c:v>4.4009999999999998</c:v>
                </c:pt>
                <c:pt idx="1338">
                  <c:v>4.4009999999999998</c:v>
                </c:pt>
                <c:pt idx="1339">
                  <c:v>4.4009999999999998</c:v>
                </c:pt>
                <c:pt idx="1340">
                  <c:v>4.4009999999999998</c:v>
                </c:pt>
                <c:pt idx="1341">
                  <c:v>4.4009999999999998</c:v>
                </c:pt>
                <c:pt idx="1342">
                  <c:v>4.4009999999999998</c:v>
                </c:pt>
                <c:pt idx="1343">
                  <c:v>4.4009999999999998</c:v>
                </c:pt>
                <c:pt idx="1344">
                  <c:v>4.4009999999999998</c:v>
                </c:pt>
                <c:pt idx="1345">
                  <c:v>4.4009999999999998</c:v>
                </c:pt>
                <c:pt idx="1346">
                  <c:v>4.4009999999999998</c:v>
                </c:pt>
                <c:pt idx="1347">
                  <c:v>4.4009999999999998</c:v>
                </c:pt>
                <c:pt idx="1348">
                  <c:v>4.4009999999999998</c:v>
                </c:pt>
                <c:pt idx="1349">
                  <c:v>4.4009999999999998</c:v>
                </c:pt>
                <c:pt idx="1350">
                  <c:v>4.4009999999999998</c:v>
                </c:pt>
                <c:pt idx="1351">
                  <c:v>4.4009999999999998</c:v>
                </c:pt>
                <c:pt idx="1352">
                  <c:v>4.4009999999999998</c:v>
                </c:pt>
                <c:pt idx="1353">
                  <c:v>4.4009999999999998</c:v>
                </c:pt>
                <c:pt idx="1354">
                  <c:v>4.4009999999999998</c:v>
                </c:pt>
                <c:pt idx="1355">
                  <c:v>4.4009999999999998</c:v>
                </c:pt>
                <c:pt idx="1356">
                  <c:v>4.41</c:v>
                </c:pt>
                <c:pt idx="1357">
                  <c:v>4.41</c:v>
                </c:pt>
                <c:pt idx="1358">
                  <c:v>4.41</c:v>
                </c:pt>
                <c:pt idx="1359">
                  <c:v>4.41</c:v>
                </c:pt>
                <c:pt idx="1360">
                  <c:v>4.41</c:v>
                </c:pt>
                <c:pt idx="1361">
                  <c:v>4.41</c:v>
                </c:pt>
                <c:pt idx="1362">
                  <c:v>4.41</c:v>
                </c:pt>
                <c:pt idx="1363">
                  <c:v>4.41</c:v>
                </c:pt>
                <c:pt idx="1364">
                  <c:v>4.41</c:v>
                </c:pt>
                <c:pt idx="1365">
                  <c:v>4.41</c:v>
                </c:pt>
                <c:pt idx="1366">
                  <c:v>4.41</c:v>
                </c:pt>
                <c:pt idx="1367">
                  <c:v>4.41</c:v>
                </c:pt>
                <c:pt idx="1368">
                  <c:v>4.41</c:v>
                </c:pt>
                <c:pt idx="1369">
                  <c:v>4.41</c:v>
                </c:pt>
                <c:pt idx="1370">
                  <c:v>4.41</c:v>
                </c:pt>
                <c:pt idx="1371">
                  <c:v>4.41</c:v>
                </c:pt>
                <c:pt idx="1372">
                  <c:v>4.41</c:v>
                </c:pt>
                <c:pt idx="1373">
                  <c:v>4.41</c:v>
                </c:pt>
                <c:pt idx="1374">
                  <c:v>4.41</c:v>
                </c:pt>
                <c:pt idx="1375">
                  <c:v>4.41</c:v>
                </c:pt>
                <c:pt idx="1376">
                  <c:v>4.41</c:v>
                </c:pt>
                <c:pt idx="1377">
                  <c:v>4.41</c:v>
                </c:pt>
                <c:pt idx="1378">
                  <c:v>4.41</c:v>
                </c:pt>
                <c:pt idx="1379">
                  <c:v>4.41</c:v>
                </c:pt>
                <c:pt idx="1380">
                  <c:v>4.41</c:v>
                </c:pt>
                <c:pt idx="1381">
                  <c:v>4.41</c:v>
                </c:pt>
                <c:pt idx="1382">
                  <c:v>4.41</c:v>
                </c:pt>
                <c:pt idx="1383">
                  <c:v>4.41</c:v>
                </c:pt>
                <c:pt idx="1384">
                  <c:v>4.41</c:v>
                </c:pt>
                <c:pt idx="1385">
                  <c:v>4.41</c:v>
                </c:pt>
                <c:pt idx="1386">
                  <c:v>4.41</c:v>
                </c:pt>
                <c:pt idx="1387">
                  <c:v>4.41</c:v>
                </c:pt>
                <c:pt idx="1388">
                  <c:v>4.4189999999999996</c:v>
                </c:pt>
                <c:pt idx="1389">
                  <c:v>4.4189999999999996</c:v>
                </c:pt>
                <c:pt idx="1390">
                  <c:v>4.4189999999999996</c:v>
                </c:pt>
                <c:pt idx="1391">
                  <c:v>4.4189999999999996</c:v>
                </c:pt>
                <c:pt idx="1392">
                  <c:v>4.4189999999999996</c:v>
                </c:pt>
                <c:pt idx="1393">
                  <c:v>4.4189999999999996</c:v>
                </c:pt>
                <c:pt idx="1394">
                  <c:v>4.4189999999999996</c:v>
                </c:pt>
                <c:pt idx="1395">
                  <c:v>4.4189999999999996</c:v>
                </c:pt>
                <c:pt idx="1396">
                  <c:v>4.4189999999999996</c:v>
                </c:pt>
                <c:pt idx="1397">
                  <c:v>4.4189999999999996</c:v>
                </c:pt>
                <c:pt idx="1398">
                  <c:v>4.4189999999999996</c:v>
                </c:pt>
                <c:pt idx="1399">
                  <c:v>4.4189999999999996</c:v>
                </c:pt>
                <c:pt idx="1400">
                  <c:v>4.4189999999999996</c:v>
                </c:pt>
                <c:pt idx="1401">
                  <c:v>4.4189999999999996</c:v>
                </c:pt>
                <c:pt idx="1402">
                  <c:v>4.4189999999999996</c:v>
                </c:pt>
                <c:pt idx="1403">
                  <c:v>4.4189999999999996</c:v>
                </c:pt>
                <c:pt idx="1404">
                  <c:v>4.4189999999999996</c:v>
                </c:pt>
                <c:pt idx="1405">
                  <c:v>4.4189999999999996</c:v>
                </c:pt>
                <c:pt idx="1406">
                  <c:v>4.4189999999999996</c:v>
                </c:pt>
                <c:pt idx="1407">
                  <c:v>4.4189999999999996</c:v>
                </c:pt>
                <c:pt idx="1408">
                  <c:v>4.4189999999999996</c:v>
                </c:pt>
                <c:pt idx="1409">
                  <c:v>4.4189999999999996</c:v>
                </c:pt>
                <c:pt idx="1410">
                  <c:v>4.4189999999999996</c:v>
                </c:pt>
                <c:pt idx="1411">
                  <c:v>4.4189999999999996</c:v>
                </c:pt>
                <c:pt idx="1412">
                  <c:v>4.4189999999999996</c:v>
                </c:pt>
                <c:pt idx="1413">
                  <c:v>4.4189999999999996</c:v>
                </c:pt>
                <c:pt idx="1414">
                  <c:v>4.4189999999999996</c:v>
                </c:pt>
                <c:pt idx="1415">
                  <c:v>4.4189999999999996</c:v>
                </c:pt>
                <c:pt idx="1416">
                  <c:v>4.4189999999999996</c:v>
                </c:pt>
                <c:pt idx="1417">
                  <c:v>4.4189999999999996</c:v>
                </c:pt>
                <c:pt idx="1418">
                  <c:v>4.4189999999999996</c:v>
                </c:pt>
                <c:pt idx="1419">
                  <c:v>4.4279999999999999</c:v>
                </c:pt>
                <c:pt idx="1420">
                  <c:v>4.4279999999999999</c:v>
                </c:pt>
                <c:pt idx="1421">
                  <c:v>4.4279999999999999</c:v>
                </c:pt>
                <c:pt idx="1422">
                  <c:v>4.4279999999999999</c:v>
                </c:pt>
                <c:pt idx="1423">
                  <c:v>4.4279999999999999</c:v>
                </c:pt>
                <c:pt idx="1424">
                  <c:v>4.4279999999999999</c:v>
                </c:pt>
                <c:pt idx="1425">
                  <c:v>4.4279999999999999</c:v>
                </c:pt>
                <c:pt idx="1426">
                  <c:v>4.4279999999999999</c:v>
                </c:pt>
                <c:pt idx="1427">
                  <c:v>4.4279999999999999</c:v>
                </c:pt>
                <c:pt idx="1428">
                  <c:v>4.4279999999999999</c:v>
                </c:pt>
                <c:pt idx="1429">
                  <c:v>4.4279999999999999</c:v>
                </c:pt>
                <c:pt idx="1430">
                  <c:v>4.4279999999999999</c:v>
                </c:pt>
                <c:pt idx="1431">
                  <c:v>4.4279999999999999</c:v>
                </c:pt>
                <c:pt idx="1432">
                  <c:v>4.4279999999999999</c:v>
                </c:pt>
                <c:pt idx="1433">
                  <c:v>4.4279999999999999</c:v>
                </c:pt>
                <c:pt idx="1434">
                  <c:v>4.4279999999999999</c:v>
                </c:pt>
                <c:pt idx="1435">
                  <c:v>4.4279999999999999</c:v>
                </c:pt>
                <c:pt idx="1436">
                  <c:v>4.4279999999999999</c:v>
                </c:pt>
                <c:pt idx="1437">
                  <c:v>4.4279999999999999</c:v>
                </c:pt>
                <c:pt idx="1438">
                  <c:v>4.4279999999999999</c:v>
                </c:pt>
                <c:pt idx="1439">
                  <c:v>4.4279999999999999</c:v>
                </c:pt>
                <c:pt idx="1440">
                  <c:v>4.4279999999999999</c:v>
                </c:pt>
                <c:pt idx="1441">
                  <c:v>4.4279999999999999</c:v>
                </c:pt>
                <c:pt idx="1442">
                  <c:v>4.4279999999999999</c:v>
                </c:pt>
                <c:pt idx="1443">
                  <c:v>4.4279999999999999</c:v>
                </c:pt>
                <c:pt idx="1444">
                  <c:v>4.4279999999999999</c:v>
                </c:pt>
                <c:pt idx="1445">
                  <c:v>4.4279999999999999</c:v>
                </c:pt>
                <c:pt idx="1446">
                  <c:v>4.4279999999999999</c:v>
                </c:pt>
                <c:pt idx="1447">
                  <c:v>4.4279999999999999</c:v>
                </c:pt>
                <c:pt idx="1448">
                  <c:v>4.4279999999999999</c:v>
                </c:pt>
                <c:pt idx="1449">
                  <c:v>4.4279999999999999</c:v>
                </c:pt>
                <c:pt idx="1450">
                  <c:v>4.4279999999999999</c:v>
                </c:pt>
                <c:pt idx="1451">
                  <c:v>4.4279999999999999</c:v>
                </c:pt>
                <c:pt idx="1452">
                  <c:v>4.4279999999999999</c:v>
                </c:pt>
                <c:pt idx="1453">
                  <c:v>4.4279999999999999</c:v>
                </c:pt>
                <c:pt idx="1454">
                  <c:v>4.4279999999999999</c:v>
                </c:pt>
                <c:pt idx="1455">
                  <c:v>4.4279999999999999</c:v>
                </c:pt>
                <c:pt idx="1456">
                  <c:v>4.4279999999999999</c:v>
                </c:pt>
                <c:pt idx="1457">
                  <c:v>4.4279999999999999</c:v>
                </c:pt>
                <c:pt idx="1458">
                  <c:v>4.4370000000000003</c:v>
                </c:pt>
                <c:pt idx="1459">
                  <c:v>4.4370000000000003</c:v>
                </c:pt>
                <c:pt idx="1460">
                  <c:v>4.4370000000000003</c:v>
                </c:pt>
                <c:pt idx="1461">
                  <c:v>4.4370000000000003</c:v>
                </c:pt>
                <c:pt idx="1462">
                  <c:v>4.4370000000000003</c:v>
                </c:pt>
                <c:pt idx="1463">
                  <c:v>4.4370000000000003</c:v>
                </c:pt>
                <c:pt idx="1464">
                  <c:v>4.4370000000000003</c:v>
                </c:pt>
                <c:pt idx="1465">
                  <c:v>4.4370000000000003</c:v>
                </c:pt>
                <c:pt idx="1466">
                  <c:v>4.4370000000000003</c:v>
                </c:pt>
                <c:pt idx="1467">
                  <c:v>4.4370000000000003</c:v>
                </c:pt>
                <c:pt idx="1468">
                  <c:v>4.4370000000000003</c:v>
                </c:pt>
                <c:pt idx="1469">
                  <c:v>4.4370000000000003</c:v>
                </c:pt>
                <c:pt idx="1470">
                  <c:v>4.4370000000000003</c:v>
                </c:pt>
                <c:pt idx="1471">
                  <c:v>4.4370000000000003</c:v>
                </c:pt>
                <c:pt idx="1472">
                  <c:v>4.4370000000000003</c:v>
                </c:pt>
                <c:pt idx="1473">
                  <c:v>4.4370000000000003</c:v>
                </c:pt>
                <c:pt idx="1474">
                  <c:v>4.4370000000000003</c:v>
                </c:pt>
                <c:pt idx="1475">
                  <c:v>4.4370000000000003</c:v>
                </c:pt>
                <c:pt idx="1476">
                  <c:v>4.4370000000000003</c:v>
                </c:pt>
                <c:pt idx="1477">
                  <c:v>4.4370000000000003</c:v>
                </c:pt>
                <c:pt idx="1478">
                  <c:v>4.4370000000000003</c:v>
                </c:pt>
                <c:pt idx="1479">
                  <c:v>4.4370000000000003</c:v>
                </c:pt>
                <c:pt idx="1480">
                  <c:v>4.4370000000000003</c:v>
                </c:pt>
                <c:pt idx="1481">
                  <c:v>4.4370000000000003</c:v>
                </c:pt>
                <c:pt idx="1482">
                  <c:v>4.4370000000000003</c:v>
                </c:pt>
                <c:pt idx="1483">
                  <c:v>4.4370000000000003</c:v>
                </c:pt>
                <c:pt idx="1484">
                  <c:v>4.4370000000000003</c:v>
                </c:pt>
                <c:pt idx="1485">
                  <c:v>4.4370000000000003</c:v>
                </c:pt>
                <c:pt idx="1486">
                  <c:v>4.4370000000000003</c:v>
                </c:pt>
                <c:pt idx="1487">
                  <c:v>4.4370000000000003</c:v>
                </c:pt>
                <c:pt idx="1488">
                  <c:v>4.4370000000000003</c:v>
                </c:pt>
                <c:pt idx="1489">
                  <c:v>4.4370000000000003</c:v>
                </c:pt>
                <c:pt idx="1490">
                  <c:v>4.4370000000000003</c:v>
                </c:pt>
                <c:pt idx="1491">
                  <c:v>4.4370000000000003</c:v>
                </c:pt>
                <c:pt idx="1492">
                  <c:v>4.4370000000000003</c:v>
                </c:pt>
                <c:pt idx="1493">
                  <c:v>4.4370000000000003</c:v>
                </c:pt>
                <c:pt idx="1494">
                  <c:v>4.4370000000000003</c:v>
                </c:pt>
                <c:pt idx="1495">
                  <c:v>4.4370000000000003</c:v>
                </c:pt>
                <c:pt idx="1496">
                  <c:v>4.4370000000000003</c:v>
                </c:pt>
                <c:pt idx="1497">
                  <c:v>4.4370000000000003</c:v>
                </c:pt>
                <c:pt idx="1498">
                  <c:v>4.4370000000000003</c:v>
                </c:pt>
                <c:pt idx="1499">
                  <c:v>4.4370000000000003</c:v>
                </c:pt>
                <c:pt idx="1500">
                  <c:v>4.4459999999999997</c:v>
                </c:pt>
                <c:pt idx="1501">
                  <c:v>4.4459999999999997</c:v>
                </c:pt>
                <c:pt idx="1502">
                  <c:v>4.4459999999999997</c:v>
                </c:pt>
                <c:pt idx="1503">
                  <c:v>4.4459999999999997</c:v>
                </c:pt>
                <c:pt idx="1504">
                  <c:v>4.4459999999999997</c:v>
                </c:pt>
                <c:pt idx="1505">
                  <c:v>4.4459999999999997</c:v>
                </c:pt>
                <c:pt idx="1506">
                  <c:v>4.4459999999999997</c:v>
                </c:pt>
                <c:pt idx="1507">
                  <c:v>4.4459999999999997</c:v>
                </c:pt>
                <c:pt idx="1508">
                  <c:v>4.4459999999999997</c:v>
                </c:pt>
                <c:pt idx="1509">
                  <c:v>4.4459999999999997</c:v>
                </c:pt>
                <c:pt idx="1510">
                  <c:v>4.4459999999999997</c:v>
                </c:pt>
                <c:pt idx="1511">
                  <c:v>4.4459999999999997</c:v>
                </c:pt>
                <c:pt idx="1512">
                  <c:v>4.4459999999999997</c:v>
                </c:pt>
                <c:pt idx="1513">
                  <c:v>4.4459999999999997</c:v>
                </c:pt>
                <c:pt idx="1514">
                  <c:v>4.4459999999999997</c:v>
                </c:pt>
                <c:pt idx="1515">
                  <c:v>4.4459999999999997</c:v>
                </c:pt>
                <c:pt idx="1516">
                  <c:v>4.4459999999999997</c:v>
                </c:pt>
                <c:pt idx="1517">
                  <c:v>4.4459999999999997</c:v>
                </c:pt>
                <c:pt idx="1518">
                  <c:v>4.4459999999999997</c:v>
                </c:pt>
                <c:pt idx="1519">
                  <c:v>4.4459999999999997</c:v>
                </c:pt>
                <c:pt idx="1520">
                  <c:v>4.4459999999999997</c:v>
                </c:pt>
                <c:pt idx="1521">
                  <c:v>4.4459999999999997</c:v>
                </c:pt>
                <c:pt idx="1522">
                  <c:v>4.4459999999999997</c:v>
                </c:pt>
                <c:pt idx="1523">
                  <c:v>4.4459999999999997</c:v>
                </c:pt>
                <c:pt idx="1524">
                  <c:v>4.4459999999999997</c:v>
                </c:pt>
                <c:pt idx="1525">
                  <c:v>4.4459999999999997</c:v>
                </c:pt>
                <c:pt idx="1526">
                  <c:v>4.4459999999999997</c:v>
                </c:pt>
                <c:pt idx="1527">
                  <c:v>4.4459999999999997</c:v>
                </c:pt>
                <c:pt idx="1528">
                  <c:v>4.4459999999999997</c:v>
                </c:pt>
                <c:pt idx="1529">
                  <c:v>4.4459999999999997</c:v>
                </c:pt>
                <c:pt idx="1530">
                  <c:v>4.4459999999999997</c:v>
                </c:pt>
                <c:pt idx="1531">
                  <c:v>4.4459999999999997</c:v>
                </c:pt>
                <c:pt idx="1532">
                  <c:v>4.4459999999999997</c:v>
                </c:pt>
                <c:pt idx="1533">
                  <c:v>4.4459999999999997</c:v>
                </c:pt>
                <c:pt idx="1534">
                  <c:v>4.4459999999999997</c:v>
                </c:pt>
                <c:pt idx="1535">
                  <c:v>4.4459999999999997</c:v>
                </c:pt>
                <c:pt idx="1536">
                  <c:v>4.4459999999999997</c:v>
                </c:pt>
                <c:pt idx="1537">
                  <c:v>4.4550000000000001</c:v>
                </c:pt>
                <c:pt idx="1538">
                  <c:v>4.4550000000000001</c:v>
                </c:pt>
                <c:pt idx="1539">
                  <c:v>4.4550000000000001</c:v>
                </c:pt>
                <c:pt idx="1540">
                  <c:v>4.4550000000000001</c:v>
                </c:pt>
                <c:pt idx="1541">
                  <c:v>4.4550000000000001</c:v>
                </c:pt>
                <c:pt idx="1542">
                  <c:v>4.4550000000000001</c:v>
                </c:pt>
                <c:pt idx="1543">
                  <c:v>4.4550000000000001</c:v>
                </c:pt>
                <c:pt idx="1544">
                  <c:v>4.4550000000000001</c:v>
                </c:pt>
                <c:pt idx="1545">
                  <c:v>4.4550000000000001</c:v>
                </c:pt>
                <c:pt idx="1546">
                  <c:v>4.4550000000000001</c:v>
                </c:pt>
                <c:pt idx="1547">
                  <c:v>4.4550000000000001</c:v>
                </c:pt>
                <c:pt idx="1548">
                  <c:v>4.4550000000000001</c:v>
                </c:pt>
                <c:pt idx="1549">
                  <c:v>4.4550000000000001</c:v>
                </c:pt>
                <c:pt idx="1550">
                  <c:v>4.4550000000000001</c:v>
                </c:pt>
                <c:pt idx="1551">
                  <c:v>4.4550000000000001</c:v>
                </c:pt>
                <c:pt idx="1552">
                  <c:v>4.4550000000000001</c:v>
                </c:pt>
                <c:pt idx="1553">
                  <c:v>4.4550000000000001</c:v>
                </c:pt>
                <c:pt idx="1554">
                  <c:v>4.4550000000000001</c:v>
                </c:pt>
                <c:pt idx="1555">
                  <c:v>4.4550000000000001</c:v>
                </c:pt>
                <c:pt idx="1556">
                  <c:v>4.4550000000000001</c:v>
                </c:pt>
                <c:pt idx="1557">
                  <c:v>4.4550000000000001</c:v>
                </c:pt>
                <c:pt idx="1558">
                  <c:v>4.4550000000000001</c:v>
                </c:pt>
                <c:pt idx="1559">
                  <c:v>4.4550000000000001</c:v>
                </c:pt>
                <c:pt idx="1560">
                  <c:v>4.4550000000000001</c:v>
                </c:pt>
                <c:pt idx="1561">
                  <c:v>4.4550000000000001</c:v>
                </c:pt>
                <c:pt idx="1562">
                  <c:v>4.4550000000000001</c:v>
                </c:pt>
                <c:pt idx="1563">
                  <c:v>4.4550000000000001</c:v>
                </c:pt>
                <c:pt idx="1564">
                  <c:v>4.4550000000000001</c:v>
                </c:pt>
                <c:pt idx="1565">
                  <c:v>4.4550000000000001</c:v>
                </c:pt>
                <c:pt idx="1566">
                  <c:v>4.4550000000000001</c:v>
                </c:pt>
                <c:pt idx="1567">
                  <c:v>4.4550000000000001</c:v>
                </c:pt>
                <c:pt idx="1568">
                  <c:v>4.4550000000000001</c:v>
                </c:pt>
                <c:pt idx="1569">
                  <c:v>4.4550000000000001</c:v>
                </c:pt>
                <c:pt idx="1570">
                  <c:v>4.4550000000000001</c:v>
                </c:pt>
                <c:pt idx="1571">
                  <c:v>4.4550000000000001</c:v>
                </c:pt>
                <c:pt idx="1572">
                  <c:v>4.4550000000000001</c:v>
                </c:pt>
                <c:pt idx="1573">
                  <c:v>4.4550000000000001</c:v>
                </c:pt>
                <c:pt idx="1574">
                  <c:v>4.4550000000000001</c:v>
                </c:pt>
                <c:pt idx="1575">
                  <c:v>4.4640000000000004</c:v>
                </c:pt>
                <c:pt idx="1576">
                  <c:v>4.4640000000000004</c:v>
                </c:pt>
                <c:pt idx="1577">
                  <c:v>4.4640000000000004</c:v>
                </c:pt>
                <c:pt idx="1578">
                  <c:v>4.4640000000000004</c:v>
                </c:pt>
                <c:pt idx="1579">
                  <c:v>4.4640000000000004</c:v>
                </c:pt>
                <c:pt idx="1580">
                  <c:v>4.4640000000000004</c:v>
                </c:pt>
                <c:pt idx="1581">
                  <c:v>4.4640000000000004</c:v>
                </c:pt>
                <c:pt idx="1582">
                  <c:v>4.4640000000000004</c:v>
                </c:pt>
                <c:pt idx="1583">
                  <c:v>4.4640000000000004</c:v>
                </c:pt>
                <c:pt idx="1584">
                  <c:v>4.4640000000000004</c:v>
                </c:pt>
                <c:pt idx="1585">
                  <c:v>4.4640000000000004</c:v>
                </c:pt>
                <c:pt idx="1586">
                  <c:v>4.4640000000000004</c:v>
                </c:pt>
                <c:pt idx="1587">
                  <c:v>4.4640000000000004</c:v>
                </c:pt>
                <c:pt idx="1588">
                  <c:v>4.4640000000000004</c:v>
                </c:pt>
                <c:pt idx="1589">
                  <c:v>4.4640000000000004</c:v>
                </c:pt>
                <c:pt idx="1590">
                  <c:v>4.4640000000000004</c:v>
                </c:pt>
                <c:pt idx="1591">
                  <c:v>4.4640000000000004</c:v>
                </c:pt>
                <c:pt idx="1592">
                  <c:v>4.4640000000000004</c:v>
                </c:pt>
                <c:pt idx="1593">
                  <c:v>4.4640000000000004</c:v>
                </c:pt>
                <c:pt idx="1594">
                  <c:v>4.4640000000000004</c:v>
                </c:pt>
                <c:pt idx="1595">
                  <c:v>4.4640000000000004</c:v>
                </c:pt>
                <c:pt idx="1596">
                  <c:v>4.4640000000000004</c:v>
                </c:pt>
                <c:pt idx="1597">
                  <c:v>4.4640000000000004</c:v>
                </c:pt>
                <c:pt idx="1598">
                  <c:v>4.4640000000000004</c:v>
                </c:pt>
                <c:pt idx="1599">
                  <c:v>4.4640000000000004</c:v>
                </c:pt>
                <c:pt idx="1600">
                  <c:v>4.4640000000000004</c:v>
                </c:pt>
                <c:pt idx="1601">
                  <c:v>4.4640000000000004</c:v>
                </c:pt>
                <c:pt idx="1602">
                  <c:v>4.4640000000000004</c:v>
                </c:pt>
                <c:pt idx="1603">
                  <c:v>4.4640000000000004</c:v>
                </c:pt>
                <c:pt idx="1604">
                  <c:v>4.4640000000000004</c:v>
                </c:pt>
                <c:pt idx="1605">
                  <c:v>4.4640000000000004</c:v>
                </c:pt>
                <c:pt idx="1606">
                  <c:v>4.4640000000000004</c:v>
                </c:pt>
                <c:pt idx="1607">
                  <c:v>4.4640000000000004</c:v>
                </c:pt>
                <c:pt idx="1608">
                  <c:v>4.4640000000000004</c:v>
                </c:pt>
                <c:pt idx="1609">
                  <c:v>4.4640000000000004</c:v>
                </c:pt>
                <c:pt idx="1610">
                  <c:v>4.4640000000000004</c:v>
                </c:pt>
                <c:pt idx="1611">
                  <c:v>4.4640000000000004</c:v>
                </c:pt>
                <c:pt idx="1612">
                  <c:v>4.4640000000000004</c:v>
                </c:pt>
                <c:pt idx="1613">
                  <c:v>4.4640000000000004</c:v>
                </c:pt>
                <c:pt idx="1614">
                  <c:v>4.4640000000000004</c:v>
                </c:pt>
                <c:pt idx="1615">
                  <c:v>4.4640000000000004</c:v>
                </c:pt>
                <c:pt idx="1616">
                  <c:v>4.4640000000000004</c:v>
                </c:pt>
                <c:pt idx="1617">
                  <c:v>4.4640000000000004</c:v>
                </c:pt>
                <c:pt idx="1618">
                  <c:v>4.4640000000000004</c:v>
                </c:pt>
                <c:pt idx="1619">
                  <c:v>4.4640000000000004</c:v>
                </c:pt>
                <c:pt idx="1620">
                  <c:v>4.4640000000000004</c:v>
                </c:pt>
                <c:pt idx="1621">
                  <c:v>4.4640000000000004</c:v>
                </c:pt>
                <c:pt idx="1622">
                  <c:v>4.4729999999999999</c:v>
                </c:pt>
                <c:pt idx="1623">
                  <c:v>4.4729999999999999</c:v>
                </c:pt>
                <c:pt idx="1624">
                  <c:v>4.4729999999999999</c:v>
                </c:pt>
                <c:pt idx="1625">
                  <c:v>4.4729999999999999</c:v>
                </c:pt>
                <c:pt idx="1626">
                  <c:v>4.4729999999999999</c:v>
                </c:pt>
                <c:pt idx="1627">
                  <c:v>4.4729999999999999</c:v>
                </c:pt>
                <c:pt idx="1628">
                  <c:v>4.4729999999999999</c:v>
                </c:pt>
                <c:pt idx="1629">
                  <c:v>4.4729999999999999</c:v>
                </c:pt>
                <c:pt idx="1630">
                  <c:v>4.4729999999999999</c:v>
                </c:pt>
                <c:pt idx="1631">
                  <c:v>4.4729999999999999</c:v>
                </c:pt>
                <c:pt idx="1632">
                  <c:v>4.4729999999999999</c:v>
                </c:pt>
                <c:pt idx="1633">
                  <c:v>4.4729999999999999</c:v>
                </c:pt>
                <c:pt idx="1634">
                  <c:v>4.4729999999999999</c:v>
                </c:pt>
                <c:pt idx="1635">
                  <c:v>4.4729999999999999</c:v>
                </c:pt>
                <c:pt idx="1636">
                  <c:v>4.4729999999999999</c:v>
                </c:pt>
                <c:pt idx="1637">
                  <c:v>4.4729999999999999</c:v>
                </c:pt>
                <c:pt idx="1638">
                  <c:v>4.4729999999999999</c:v>
                </c:pt>
                <c:pt idx="1639">
                  <c:v>4.4729999999999999</c:v>
                </c:pt>
                <c:pt idx="1640">
                  <c:v>4.4729999999999999</c:v>
                </c:pt>
                <c:pt idx="1641">
                  <c:v>4.4729999999999999</c:v>
                </c:pt>
                <c:pt idx="1642">
                  <c:v>4.4729999999999999</c:v>
                </c:pt>
                <c:pt idx="1643">
                  <c:v>4.4729999999999999</c:v>
                </c:pt>
                <c:pt idx="1644">
                  <c:v>4.4729999999999999</c:v>
                </c:pt>
                <c:pt idx="1645">
                  <c:v>4.4729999999999999</c:v>
                </c:pt>
                <c:pt idx="1646">
                  <c:v>4.4729999999999999</c:v>
                </c:pt>
                <c:pt idx="1647">
                  <c:v>4.4729999999999999</c:v>
                </c:pt>
                <c:pt idx="1648">
                  <c:v>4.4729999999999999</c:v>
                </c:pt>
                <c:pt idx="1649">
                  <c:v>4.4729999999999999</c:v>
                </c:pt>
                <c:pt idx="1650">
                  <c:v>4.4729999999999999</c:v>
                </c:pt>
                <c:pt idx="1651">
                  <c:v>4.4729999999999999</c:v>
                </c:pt>
                <c:pt idx="1652">
                  <c:v>4.4729999999999999</c:v>
                </c:pt>
                <c:pt idx="1653">
                  <c:v>4.4729999999999999</c:v>
                </c:pt>
                <c:pt idx="1654">
                  <c:v>4.4729999999999999</c:v>
                </c:pt>
                <c:pt idx="1655">
                  <c:v>4.4729999999999999</c:v>
                </c:pt>
                <c:pt idx="1656">
                  <c:v>4.4729999999999999</c:v>
                </c:pt>
                <c:pt idx="1657">
                  <c:v>4.4729999999999999</c:v>
                </c:pt>
                <c:pt idx="1658">
                  <c:v>4.4729999999999999</c:v>
                </c:pt>
                <c:pt idx="1659">
                  <c:v>4.4729999999999999</c:v>
                </c:pt>
                <c:pt idx="1660">
                  <c:v>4.4729999999999999</c:v>
                </c:pt>
                <c:pt idx="1661">
                  <c:v>4.4729999999999999</c:v>
                </c:pt>
                <c:pt idx="1662">
                  <c:v>4.4729999999999999</c:v>
                </c:pt>
                <c:pt idx="1663">
                  <c:v>4.4729999999999999</c:v>
                </c:pt>
                <c:pt idx="1664">
                  <c:v>4.4729999999999999</c:v>
                </c:pt>
                <c:pt idx="1665">
                  <c:v>4.4729999999999999</c:v>
                </c:pt>
                <c:pt idx="1666">
                  <c:v>4.4729999999999999</c:v>
                </c:pt>
                <c:pt idx="1667">
                  <c:v>4.4820000000000002</c:v>
                </c:pt>
                <c:pt idx="1668">
                  <c:v>4.4820000000000002</c:v>
                </c:pt>
                <c:pt idx="1669">
                  <c:v>4.4820000000000002</c:v>
                </c:pt>
                <c:pt idx="1670">
                  <c:v>4.4820000000000002</c:v>
                </c:pt>
                <c:pt idx="1671">
                  <c:v>4.4820000000000002</c:v>
                </c:pt>
                <c:pt idx="1672">
                  <c:v>4.4820000000000002</c:v>
                </c:pt>
                <c:pt idx="1673">
                  <c:v>4.4820000000000002</c:v>
                </c:pt>
                <c:pt idx="1674">
                  <c:v>4.4820000000000002</c:v>
                </c:pt>
                <c:pt idx="1675">
                  <c:v>4.4820000000000002</c:v>
                </c:pt>
                <c:pt idx="1676">
                  <c:v>4.4820000000000002</c:v>
                </c:pt>
                <c:pt idx="1677">
                  <c:v>4.4820000000000002</c:v>
                </c:pt>
                <c:pt idx="1678">
                  <c:v>4.4820000000000002</c:v>
                </c:pt>
                <c:pt idx="1679">
                  <c:v>4.4820000000000002</c:v>
                </c:pt>
                <c:pt idx="1680">
                  <c:v>4.4820000000000002</c:v>
                </c:pt>
                <c:pt idx="1681">
                  <c:v>4.4820000000000002</c:v>
                </c:pt>
                <c:pt idx="1682">
                  <c:v>4.4820000000000002</c:v>
                </c:pt>
                <c:pt idx="1683">
                  <c:v>4.4820000000000002</c:v>
                </c:pt>
                <c:pt idx="1684">
                  <c:v>4.4820000000000002</c:v>
                </c:pt>
                <c:pt idx="1685">
                  <c:v>4.4820000000000002</c:v>
                </c:pt>
                <c:pt idx="1686">
                  <c:v>4.4820000000000002</c:v>
                </c:pt>
                <c:pt idx="1687">
                  <c:v>4.4820000000000002</c:v>
                </c:pt>
                <c:pt idx="1688">
                  <c:v>4.4820000000000002</c:v>
                </c:pt>
                <c:pt idx="1689">
                  <c:v>4.4820000000000002</c:v>
                </c:pt>
                <c:pt idx="1690">
                  <c:v>4.4820000000000002</c:v>
                </c:pt>
                <c:pt idx="1691">
                  <c:v>4.4820000000000002</c:v>
                </c:pt>
                <c:pt idx="1692">
                  <c:v>4.4820000000000002</c:v>
                </c:pt>
                <c:pt idx="1693">
                  <c:v>4.4820000000000002</c:v>
                </c:pt>
                <c:pt idx="1694">
                  <c:v>4.4820000000000002</c:v>
                </c:pt>
                <c:pt idx="1695">
                  <c:v>4.4820000000000002</c:v>
                </c:pt>
                <c:pt idx="1696">
                  <c:v>4.4820000000000002</c:v>
                </c:pt>
                <c:pt idx="1697">
                  <c:v>4.4820000000000002</c:v>
                </c:pt>
                <c:pt idx="1698">
                  <c:v>4.4820000000000002</c:v>
                </c:pt>
                <c:pt idx="1699">
                  <c:v>4.4820000000000002</c:v>
                </c:pt>
                <c:pt idx="1700">
                  <c:v>4.4820000000000002</c:v>
                </c:pt>
                <c:pt idx="1701">
                  <c:v>4.4820000000000002</c:v>
                </c:pt>
                <c:pt idx="1702">
                  <c:v>4.4820000000000002</c:v>
                </c:pt>
                <c:pt idx="1703">
                  <c:v>4.4820000000000002</c:v>
                </c:pt>
                <c:pt idx="1704">
                  <c:v>4.4820000000000002</c:v>
                </c:pt>
                <c:pt idx="1705">
                  <c:v>4.4909999999999997</c:v>
                </c:pt>
                <c:pt idx="1706">
                  <c:v>4.4909999999999997</c:v>
                </c:pt>
                <c:pt idx="1707">
                  <c:v>4.4909999999999997</c:v>
                </c:pt>
                <c:pt idx="1708">
                  <c:v>4.4909999999999997</c:v>
                </c:pt>
                <c:pt idx="1709">
                  <c:v>4.4909999999999997</c:v>
                </c:pt>
                <c:pt idx="1710">
                  <c:v>4.4909999999999997</c:v>
                </c:pt>
                <c:pt idx="1711">
                  <c:v>4.4909999999999997</c:v>
                </c:pt>
                <c:pt idx="1712">
                  <c:v>4.4909999999999997</c:v>
                </c:pt>
                <c:pt idx="1713">
                  <c:v>4.4909999999999997</c:v>
                </c:pt>
                <c:pt idx="1714">
                  <c:v>4.4909999999999997</c:v>
                </c:pt>
                <c:pt idx="1715">
                  <c:v>4.4909999999999997</c:v>
                </c:pt>
                <c:pt idx="1716">
                  <c:v>4.4909999999999997</c:v>
                </c:pt>
                <c:pt idx="1717">
                  <c:v>4.4909999999999997</c:v>
                </c:pt>
                <c:pt idx="1718">
                  <c:v>4.4909999999999997</c:v>
                </c:pt>
                <c:pt idx="1719">
                  <c:v>4.4909999999999997</c:v>
                </c:pt>
                <c:pt idx="1720">
                  <c:v>4.4909999999999997</c:v>
                </c:pt>
                <c:pt idx="1721">
                  <c:v>4.4909999999999997</c:v>
                </c:pt>
                <c:pt idx="1722">
                  <c:v>4.4909999999999997</c:v>
                </c:pt>
                <c:pt idx="1723">
                  <c:v>4.4909999999999997</c:v>
                </c:pt>
                <c:pt idx="1724">
                  <c:v>4.4909999999999997</c:v>
                </c:pt>
                <c:pt idx="1725">
                  <c:v>4.4909999999999997</c:v>
                </c:pt>
                <c:pt idx="1726">
                  <c:v>4.4909999999999997</c:v>
                </c:pt>
                <c:pt idx="1727">
                  <c:v>4.4909999999999997</c:v>
                </c:pt>
                <c:pt idx="1728">
                  <c:v>4.4909999999999997</c:v>
                </c:pt>
                <c:pt idx="1729">
                  <c:v>4.4909999999999997</c:v>
                </c:pt>
                <c:pt idx="1730">
                  <c:v>4.4909999999999997</c:v>
                </c:pt>
                <c:pt idx="1731">
                  <c:v>4.4909999999999997</c:v>
                </c:pt>
                <c:pt idx="1732">
                  <c:v>4.4909999999999997</c:v>
                </c:pt>
                <c:pt idx="1733">
                  <c:v>4.4909999999999997</c:v>
                </c:pt>
                <c:pt idx="1734">
                  <c:v>4.4909999999999997</c:v>
                </c:pt>
                <c:pt idx="1735">
                  <c:v>4.4909999999999997</c:v>
                </c:pt>
                <c:pt idx="1736">
                  <c:v>4.4909999999999997</c:v>
                </c:pt>
                <c:pt idx="1737">
                  <c:v>4.4909999999999997</c:v>
                </c:pt>
                <c:pt idx="1738">
                  <c:v>4.4909999999999997</c:v>
                </c:pt>
                <c:pt idx="1739">
                  <c:v>4.4909999999999997</c:v>
                </c:pt>
                <c:pt idx="1740">
                  <c:v>4.5</c:v>
                </c:pt>
                <c:pt idx="1741">
                  <c:v>4.5</c:v>
                </c:pt>
                <c:pt idx="1742">
                  <c:v>4.5</c:v>
                </c:pt>
                <c:pt idx="1743">
                  <c:v>4.5</c:v>
                </c:pt>
                <c:pt idx="1744">
                  <c:v>4.5</c:v>
                </c:pt>
                <c:pt idx="1745">
                  <c:v>4.5</c:v>
                </c:pt>
                <c:pt idx="1746">
                  <c:v>4.5</c:v>
                </c:pt>
                <c:pt idx="1747">
                  <c:v>4.5</c:v>
                </c:pt>
                <c:pt idx="1748">
                  <c:v>4.5</c:v>
                </c:pt>
                <c:pt idx="1749">
                  <c:v>4.5</c:v>
                </c:pt>
                <c:pt idx="1750">
                  <c:v>4.5</c:v>
                </c:pt>
                <c:pt idx="1751">
                  <c:v>4.5</c:v>
                </c:pt>
                <c:pt idx="1752">
                  <c:v>4.5</c:v>
                </c:pt>
                <c:pt idx="1753">
                  <c:v>4.5</c:v>
                </c:pt>
                <c:pt idx="1754">
                  <c:v>4.5</c:v>
                </c:pt>
                <c:pt idx="1755">
                  <c:v>4.5</c:v>
                </c:pt>
                <c:pt idx="1756">
                  <c:v>4.5</c:v>
                </c:pt>
                <c:pt idx="1757">
                  <c:v>4.5</c:v>
                </c:pt>
                <c:pt idx="1758">
                  <c:v>4.5</c:v>
                </c:pt>
                <c:pt idx="1759">
                  <c:v>4.5</c:v>
                </c:pt>
                <c:pt idx="1760">
                  <c:v>4.5</c:v>
                </c:pt>
                <c:pt idx="1761">
                  <c:v>4.5</c:v>
                </c:pt>
                <c:pt idx="1762">
                  <c:v>4.5</c:v>
                </c:pt>
                <c:pt idx="1763">
                  <c:v>4.5</c:v>
                </c:pt>
                <c:pt idx="1764">
                  <c:v>4.5</c:v>
                </c:pt>
                <c:pt idx="1765">
                  <c:v>4.5</c:v>
                </c:pt>
                <c:pt idx="1766">
                  <c:v>4.5</c:v>
                </c:pt>
                <c:pt idx="1767">
                  <c:v>4.5</c:v>
                </c:pt>
                <c:pt idx="1768">
                  <c:v>4.5</c:v>
                </c:pt>
                <c:pt idx="1769">
                  <c:v>4.5</c:v>
                </c:pt>
                <c:pt idx="1770">
                  <c:v>4.5</c:v>
                </c:pt>
                <c:pt idx="1771">
                  <c:v>4.5</c:v>
                </c:pt>
                <c:pt idx="1772">
                  <c:v>4.5</c:v>
                </c:pt>
                <c:pt idx="1773">
                  <c:v>4.5</c:v>
                </c:pt>
                <c:pt idx="1774">
                  <c:v>4.5</c:v>
                </c:pt>
                <c:pt idx="1775">
                  <c:v>4.5</c:v>
                </c:pt>
                <c:pt idx="1776">
                  <c:v>4.5</c:v>
                </c:pt>
                <c:pt idx="1777">
                  <c:v>4.5</c:v>
                </c:pt>
                <c:pt idx="1778">
                  <c:v>4.5</c:v>
                </c:pt>
                <c:pt idx="1779">
                  <c:v>4.5</c:v>
                </c:pt>
                <c:pt idx="1780">
                  <c:v>4.5</c:v>
                </c:pt>
                <c:pt idx="1781">
                  <c:v>4.5</c:v>
                </c:pt>
                <c:pt idx="1782">
                  <c:v>4.5</c:v>
                </c:pt>
                <c:pt idx="1783">
                  <c:v>4.5090000000000003</c:v>
                </c:pt>
                <c:pt idx="1784">
                  <c:v>4.5090000000000003</c:v>
                </c:pt>
                <c:pt idx="1785">
                  <c:v>4.5090000000000003</c:v>
                </c:pt>
                <c:pt idx="1786">
                  <c:v>4.5090000000000003</c:v>
                </c:pt>
                <c:pt idx="1787">
                  <c:v>4.5090000000000003</c:v>
                </c:pt>
                <c:pt idx="1788">
                  <c:v>4.5090000000000003</c:v>
                </c:pt>
                <c:pt idx="1789">
                  <c:v>4.5090000000000003</c:v>
                </c:pt>
                <c:pt idx="1790">
                  <c:v>4.5090000000000003</c:v>
                </c:pt>
                <c:pt idx="1791">
                  <c:v>4.5090000000000003</c:v>
                </c:pt>
                <c:pt idx="1792">
                  <c:v>4.5090000000000003</c:v>
                </c:pt>
                <c:pt idx="1793">
                  <c:v>4.5090000000000003</c:v>
                </c:pt>
                <c:pt idx="1794">
                  <c:v>4.5090000000000003</c:v>
                </c:pt>
                <c:pt idx="1795">
                  <c:v>4.5090000000000003</c:v>
                </c:pt>
                <c:pt idx="1796">
                  <c:v>4.5090000000000003</c:v>
                </c:pt>
                <c:pt idx="1797">
                  <c:v>4.5090000000000003</c:v>
                </c:pt>
                <c:pt idx="1798">
                  <c:v>4.5090000000000003</c:v>
                </c:pt>
                <c:pt idx="1799">
                  <c:v>4.5090000000000003</c:v>
                </c:pt>
                <c:pt idx="1800">
                  <c:v>4.5090000000000003</c:v>
                </c:pt>
                <c:pt idx="1801">
                  <c:v>4.5090000000000003</c:v>
                </c:pt>
                <c:pt idx="1802">
                  <c:v>4.5090000000000003</c:v>
                </c:pt>
                <c:pt idx="1803">
                  <c:v>4.5090000000000003</c:v>
                </c:pt>
                <c:pt idx="1804">
                  <c:v>4.5090000000000003</c:v>
                </c:pt>
                <c:pt idx="1805">
                  <c:v>4.5090000000000003</c:v>
                </c:pt>
                <c:pt idx="1806">
                  <c:v>4.5090000000000003</c:v>
                </c:pt>
                <c:pt idx="1807">
                  <c:v>4.5090000000000003</c:v>
                </c:pt>
                <c:pt idx="1808">
                  <c:v>4.5090000000000003</c:v>
                </c:pt>
                <c:pt idx="1809">
                  <c:v>4.5090000000000003</c:v>
                </c:pt>
                <c:pt idx="1810">
                  <c:v>4.5090000000000003</c:v>
                </c:pt>
                <c:pt idx="1811">
                  <c:v>4.5090000000000003</c:v>
                </c:pt>
                <c:pt idx="1812">
                  <c:v>4.5090000000000003</c:v>
                </c:pt>
                <c:pt idx="1813">
                  <c:v>4.5090000000000003</c:v>
                </c:pt>
                <c:pt idx="1814">
                  <c:v>4.5090000000000003</c:v>
                </c:pt>
                <c:pt idx="1815">
                  <c:v>4.5090000000000003</c:v>
                </c:pt>
                <c:pt idx="1816">
                  <c:v>4.5090000000000003</c:v>
                </c:pt>
                <c:pt idx="1817">
                  <c:v>4.5090000000000003</c:v>
                </c:pt>
                <c:pt idx="1818">
                  <c:v>4.5090000000000003</c:v>
                </c:pt>
                <c:pt idx="1819">
                  <c:v>4.5090000000000003</c:v>
                </c:pt>
                <c:pt idx="1820">
                  <c:v>4.5090000000000003</c:v>
                </c:pt>
                <c:pt idx="1821">
                  <c:v>4.5090000000000003</c:v>
                </c:pt>
                <c:pt idx="1822">
                  <c:v>4.5090000000000003</c:v>
                </c:pt>
                <c:pt idx="1823">
                  <c:v>4.5179999999999998</c:v>
                </c:pt>
                <c:pt idx="1824">
                  <c:v>4.5179999999999998</c:v>
                </c:pt>
                <c:pt idx="1825">
                  <c:v>4.5179999999999998</c:v>
                </c:pt>
                <c:pt idx="1826">
                  <c:v>4.5179999999999998</c:v>
                </c:pt>
                <c:pt idx="1827">
                  <c:v>4.5179999999999998</c:v>
                </c:pt>
                <c:pt idx="1828">
                  <c:v>4.5179999999999998</c:v>
                </c:pt>
                <c:pt idx="1829">
                  <c:v>4.5179999999999998</c:v>
                </c:pt>
                <c:pt idx="1830">
                  <c:v>4.5179999999999998</c:v>
                </c:pt>
                <c:pt idx="1831">
                  <c:v>4.5179999999999998</c:v>
                </c:pt>
                <c:pt idx="1832">
                  <c:v>4.5179999999999998</c:v>
                </c:pt>
                <c:pt idx="1833">
                  <c:v>4.5179999999999998</c:v>
                </c:pt>
                <c:pt idx="1834">
                  <c:v>4.5179999999999998</c:v>
                </c:pt>
                <c:pt idx="1835">
                  <c:v>4.5179999999999998</c:v>
                </c:pt>
                <c:pt idx="1836">
                  <c:v>4.5179999999999998</c:v>
                </c:pt>
                <c:pt idx="1837">
                  <c:v>4.5179999999999998</c:v>
                </c:pt>
                <c:pt idx="1838">
                  <c:v>4.5179999999999998</c:v>
                </c:pt>
                <c:pt idx="1839">
                  <c:v>4.5179999999999998</c:v>
                </c:pt>
                <c:pt idx="1840">
                  <c:v>4.5179999999999998</c:v>
                </c:pt>
                <c:pt idx="1841">
                  <c:v>4.5179999999999998</c:v>
                </c:pt>
                <c:pt idx="1842">
                  <c:v>4.5179999999999998</c:v>
                </c:pt>
                <c:pt idx="1843">
                  <c:v>4.5179999999999998</c:v>
                </c:pt>
                <c:pt idx="1844">
                  <c:v>4.5179999999999998</c:v>
                </c:pt>
                <c:pt idx="1845">
                  <c:v>4.5179999999999998</c:v>
                </c:pt>
                <c:pt idx="1846">
                  <c:v>4.5179999999999998</c:v>
                </c:pt>
                <c:pt idx="1847">
                  <c:v>4.5179999999999998</c:v>
                </c:pt>
                <c:pt idx="1848">
                  <c:v>4.5179999999999998</c:v>
                </c:pt>
                <c:pt idx="1849">
                  <c:v>4.5179999999999998</c:v>
                </c:pt>
                <c:pt idx="1850">
                  <c:v>4.5179999999999998</c:v>
                </c:pt>
                <c:pt idx="1851">
                  <c:v>4.5179999999999998</c:v>
                </c:pt>
                <c:pt idx="1852">
                  <c:v>4.5179999999999998</c:v>
                </c:pt>
                <c:pt idx="1853">
                  <c:v>4.5270000000000001</c:v>
                </c:pt>
                <c:pt idx="1854">
                  <c:v>4.5270000000000001</c:v>
                </c:pt>
                <c:pt idx="1855">
                  <c:v>4.5270000000000001</c:v>
                </c:pt>
                <c:pt idx="1856">
                  <c:v>4.5270000000000001</c:v>
                </c:pt>
                <c:pt idx="1857">
                  <c:v>4.5270000000000001</c:v>
                </c:pt>
                <c:pt idx="1858">
                  <c:v>4.5270000000000001</c:v>
                </c:pt>
                <c:pt idx="1859">
                  <c:v>4.5270000000000001</c:v>
                </c:pt>
                <c:pt idx="1860">
                  <c:v>4.5270000000000001</c:v>
                </c:pt>
                <c:pt idx="1861">
                  <c:v>4.5270000000000001</c:v>
                </c:pt>
                <c:pt idx="1862">
                  <c:v>4.5270000000000001</c:v>
                </c:pt>
                <c:pt idx="1863">
                  <c:v>4.5270000000000001</c:v>
                </c:pt>
                <c:pt idx="1864">
                  <c:v>4.5270000000000001</c:v>
                </c:pt>
                <c:pt idx="1865">
                  <c:v>4.5270000000000001</c:v>
                </c:pt>
                <c:pt idx="1866">
                  <c:v>4.5270000000000001</c:v>
                </c:pt>
                <c:pt idx="1867">
                  <c:v>4.5270000000000001</c:v>
                </c:pt>
                <c:pt idx="1868">
                  <c:v>4.5270000000000001</c:v>
                </c:pt>
                <c:pt idx="1869">
                  <c:v>4.5270000000000001</c:v>
                </c:pt>
                <c:pt idx="1870">
                  <c:v>4.5270000000000001</c:v>
                </c:pt>
                <c:pt idx="1871">
                  <c:v>4.5270000000000001</c:v>
                </c:pt>
                <c:pt idx="1872">
                  <c:v>4.5270000000000001</c:v>
                </c:pt>
                <c:pt idx="1873">
                  <c:v>4.5270000000000001</c:v>
                </c:pt>
                <c:pt idx="1874">
                  <c:v>4.5270000000000001</c:v>
                </c:pt>
                <c:pt idx="1875">
                  <c:v>4.5270000000000001</c:v>
                </c:pt>
                <c:pt idx="1876">
                  <c:v>4.5270000000000001</c:v>
                </c:pt>
                <c:pt idx="1877">
                  <c:v>4.5270000000000001</c:v>
                </c:pt>
                <c:pt idx="1878">
                  <c:v>4.5270000000000001</c:v>
                </c:pt>
                <c:pt idx="1879">
                  <c:v>4.5270000000000001</c:v>
                </c:pt>
                <c:pt idx="1880">
                  <c:v>4.5270000000000001</c:v>
                </c:pt>
                <c:pt idx="1881">
                  <c:v>4.5270000000000001</c:v>
                </c:pt>
                <c:pt idx="1882">
                  <c:v>4.5270000000000001</c:v>
                </c:pt>
                <c:pt idx="1883">
                  <c:v>4.5359999999999996</c:v>
                </c:pt>
                <c:pt idx="1884">
                  <c:v>4.5359999999999996</c:v>
                </c:pt>
                <c:pt idx="1885">
                  <c:v>4.5359999999999996</c:v>
                </c:pt>
                <c:pt idx="1886">
                  <c:v>4.5359999999999996</c:v>
                </c:pt>
                <c:pt idx="1887">
                  <c:v>4.5359999999999996</c:v>
                </c:pt>
                <c:pt idx="1888">
                  <c:v>4.5359999999999996</c:v>
                </c:pt>
                <c:pt idx="1889">
                  <c:v>4.5359999999999996</c:v>
                </c:pt>
                <c:pt idx="1890">
                  <c:v>4.5359999999999996</c:v>
                </c:pt>
                <c:pt idx="1891">
                  <c:v>4.5359999999999996</c:v>
                </c:pt>
                <c:pt idx="1892">
                  <c:v>4.5359999999999996</c:v>
                </c:pt>
                <c:pt idx="1893">
                  <c:v>4.5359999999999996</c:v>
                </c:pt>
                <c:pt idx="1894">
                  <c:v>4.5359999999999996</c:v>
                </c:pt>
                <c:pt idx="1895">
                  <c:v>4.5359999999999996</c:v>
                </c:pt>
                <c:pt idx="1896">
                  <c:v>4.5359999999999996</c:v>
                </c:pt>
                <c:pt idx="1897">
                  <c:v>4.5359999999999996</c:v>
                </c:pt>
                <c:pt idx="1898">
                  <c:v>4.5359999999999996</c:v>
                </c:pt>
                <c:pt idx="1899">
                  <c:v>4.5359999999999996</c:v>
                </c:pt>
                <c:pt idx="1900">
                  <c:v>4.5359999999999996</c:v>
                </c:pt>
                <c:pt idx="1901">
                  <c:v>4.5359999999999996</c:v>
                </c:pt>
                <c:pt idx="1902">
                  <c:v>4.5359999999999996</c:v>
                </c:pt>
                <c:pt idx="1903">
                  <c:v>4.5359999999999996</c:v>
                </c:pt>
                <c:pt idx="1904">
                  <c:v>4.5359999999999996</c:v>
                </c:pt>
                <c:pt idx="1905">
                  <c:v>4.5359999999999996</c:v>
                </c:pt>
                <c:pt idx="1906">
                  <c:v>4.5359999999999996</c:v>
                </c:pt>
                <c:pt idx="1907">
                  <c:v>4.5359999999999996</c:v>
                </c:pt>
                <c:pt idx="1908">
                  <c:v>4.5359999999999996</c:v>
                </c:pt>
                <c:pt idx="1909">
                  <c:v>4.5359999999999996</c:v>
                </c:pt>
                <c:pt idx="1910">
                  <c:v>4.5359999999999996</c:v>
                </c:pt>
                <c:pt idx="1911">
                  <c:v>4.5359999999999996</c:v>
                </c:pt>
                <c:pt idx="1912">
                  <c:v>4.5359999999999996</c:v>
                </c:pt>
                <c:pt idx="1913">
                  <c:v>4.5359999999999996</c:v>
                </c:pt>
                <c:pt idx="1914">
                  <c:v>4.5359999999999996</c:v>
                </c:pt>
                <c:pt idx="1915">
                  <c:v>4.5359999999999996</c:v>
                </c:pt>
                <c:pt idx="1916">
                  <c:v>4.5359999999999996</c:v>
                </c:pt>
                <c:pt idx="1917">
                  <c:v>4.5359999999999996</c:v>
                </c:pt>
                <c:pt idx="1918">
                  <c:v>4.5449999999999999</c:v>
                </c:pt>
                <c:pt idx="1919">
                  <c:v>4.5449999999999999</c:v>
                </c:pt>
                <c:pt idx="1920">
                  <c:v>4.5449999999999999</c:v>
                </c:pt>
                <c:pt idx="1921">
                  <c:v>4.5449999999999999</c:v>
                </c:pt>
                <c:pt idx="1922">
                  <c:v>4.5449999999999999</c:v>
                </c:pt>
                <c:pt idx="1923">
                  <c:v>4.5449999999999999</c:v>
                </c:pt>
                <c:pt idx="1924">
                  <c:v>4.5449999999999999</c:v>
                </c:pt>
                <c:pt idx="1925">
                  <c:v>4.5449999999999999</c:v>
                </c:pt>
                <c:pt idx="1926">
                  <c:v>4.5449999999999999</c:v>
                </c:pt>
                <c:pt idx="1927">
                  <c:v>4.5449999999999999</c:v>
                </c:pt>
                <c:pt idx="1928">
                  <c:v>4.5449999999999999</c:v>
                </c:pt>
                <c:pt idx="1929">
                  <c:v>4.5449999999999999</c:v>
                </c:pt>
                <c:pt idx="1930">
                  <c:v>4.5449999999999999</c:v>
                </c:pt>
                <c:pt idx="1931">
                  <c:v>4.5449999999999999</c:v>
                </c:pt>
                <c:pt idx="1932">
                  <c:v>4.5449999999999999</c:v>
                </c:pt>
                <c:pt idx="1933">
                  <c:v>4.5449999999999999</c:v>
                </c:pt>
                <c:pt idx="1934">
                  <c:v>4.5449999999999999</c:v>
                </c:pt>
                <c:pt idx="1935">
                  <c:v>4.5449999999999999</c:v>
                </c:pt>
                <c:pt idx="1936">
                  <c:v>4.5449999999999999</c:v>
                </c:pt>
                <c:pt idx="1937">
                  <c:v>4.5449999999999999</c:v>
                </c:pt>
                <c:pt idx="1938">
                  <c:v>4.5449999999999999</c:v>
                </c:pt>
                <c:pt idx="1939">
                  <c:v>4.5449999999999999</c:v>
                </c:pt>
                <c:pt idx="1940">
                  <c:v>4.5449999999999999</c:v>
                </c:pt>
                <c:pt idx="1941">
                  <c:v>4.5449999999999999</c:v>
                </c:pt>
                <c:pt idx="1942">
                  <c:v>4.5449999999999999</c:v>
                </c:pt>
                <c:pt idx="1943">
                  <c:v>4.5449999999999999</c:v>
                </c:pt>
                <c:pt idx="1944">
                  <c:v>4.5449999999999999</c:v>
                </c:pt>
                <c:pt idx="1945">
                  <c:v>4.5449999999999999</c:v>
                </c:pt>
                <c:pt idx="1946">
                  <c:v>4.5449999999999999</c:v>
                </c:pt>
                <c:pt idx="1947">
                  <c:v>4.5449999999999999</c:v>
                </c:pt>
                <c:pt idx="1948">
                  <c:v>4.5449999999999999</c:v>
                </c:pt>
                <c:pt idx="1949">
                  <c:v>4.5449999999999999</c:v>
                </c:pt>
                <c:pt idx="1950">
                  <c:v>4.5540000000000003</c:v>
                </c:pt>
                <c:pt idx="1951">
                  <c:v>4.5540000000000003</c:v>
                </c:pt>
                <c:pt idx="1952">
                  <c:v>4.5540000000000003</c:v>
                </c:pt>
                <c:pt idx="1953">
                  <c:v>4.5540000000000003</c:v>
                </c:pt>
                <c:pt idx="1954">
                  <c:v>4.5540000000000003</c:v>
                </c:pt>
                <c:pt idx="1955">
                  <c:v>4.5540000000000003</c:v>
                </c:pt>
                <c:pt idx="1956">
                  <c:v>4.5540000000000003</c:v>
                </c:pt>
                <c:pt idx="1957">
                  <c:v>4.5540000000000003</c:v>
                </c:pt>
                <c:pt idx="1958">
                  <c:v>4.5540000000000003</c:v>
                </c:pt>
                <c:pt idx="1959">
                  <c:v>4.5540000000000003</c:v>
                </c:pt>
                <c:pt idx="1960">
                  <c:v>4.5540000000000003</c:v>
                </c:pt>
                <c:pt idx="1961">
                  <c:v>4.5540000000000003</c:v>
                </c:pt>
                <c:pt idx="1962">
                  <c:v>4.5540000000000003</c:v>
                </c:pt>
                <c:pt idx="1963">
                  <c:v>4.5540000000000003</c:v>
                </c:pt>
                <c:pt idx="1964">
                  <c:v>4.5540000000000003</c:v>
                </c:pt>
                <c:pt idx="1965">
                  <c:v>4.5540000000000003</c:v>
                </c:pt>
                <c:pt idx="1966">
                  <c:v>4.5540000000000003</c:v>
                </c:pt>
                <c:pt idx="1967">
                  <c:v>4.5540000000000003</c:v>
                </c:pt>
                <c:pt idx="1968">
                  <c:v>4.5540000000000003</c:v>
                </c:pt>
                <c:pt idx="1969">
                  <c:v>4.5540000000000003</c:v>
                </c:pt>
                <c:pt idx="1970">
                  <c:v>4.5540000000000003</c:v>
                </c:pt>
                <c:pt idx="1971">
                  <c:v>4.5540000000000003</c:v>
                </c:pt>
                <c:pt idx="1972">
                  <c:v>4.5540000000000003</c:v>
                </c:pt>
                <c:pt idx="1973">
                  <c:v>4.5540000000000003</c:v>
                </c:pt>
                <c:pt idx="1974">
                  <c:v>4.5540000000000003</c:v>
                </c:pt>
                <c:pt idx="1975">
                  <c:v>4.5540000000000003</c:v>
                </c:pt>
                <c:pt idx="1976">
                  <c:v>4.5540000000000003</c:v>
                </c:pt>
                <c:pt idx="1977">
                  <c:v>4.5540000000000003</c:v>
                </c:pt>
                <c:pt idx="1978">
                  <c:v>4.5540000000000003</c:v>
                </c:pt>
                <c:pt idx="1979">
                  <c:v>4.5629999999999997</c:v>
                </c:pt>
                <c:pt idx="1980">
                  <c:v>4.5629999999999997</c:v>
                </c:pt>
                <c:pt idx="1981">
                  <c:v>4.5629999999999997</c:v>
                </c:pt>
                <c:pt idx="1982">
                  <c:v>4.5629999999999997</c:v>
                </c:pt>
                <c:pt idx="1983">
                  <c:v>4.5629999999999997</c:v>
                </c:pt>
                <c:pt idx="1984">
                  <c:v>4.5629999999999997</c:v>
                </c:pt>
                <c:pt idx="1985">
                  <c:v>4.5629999999999997</c:v>
                </c:pt>
                <c:pt idx="1986">
                  <c:v>4.5629999999999997</c:v>
                </c:pt>
                <c:pt idx="1987">
                  <c:v>4.5629999999999997</c:v>
                </c:pt>
                <c:pt idx="1988">
                  <c:v>4.5629999999999997</c:v>
                </c:pt>
                <c:pt idx="1989">
                  <c:v>4.5629999999999997</c:v>
                </c:pt>
                <c:pt idx="1990">
                  <c:v>4.5629999999999997</c:v>
                </c:pt>
                <c:pt idx="1991">
                  <c:v>4.5629999999999997</c:v>
                </c:pt>
                <c:pt idx="1992">
                  <c:v>4.5629999999999997</c:v>
                </c:pt>
                <c:pt idx="1993">
                  <c:v>4.5629999999999997</c:v>
                </c:pt>
                <c:pt idx="1994">
                  <c:v>4.5629999999999997</c:v>
                </c:pt>
                <c:pt idx="1995">
                  <c:v>4.5629999999999997</c:v>
                </c:pt>
                <c:pt idx="1996">
                  <c:v>4.5629999999999997</c:v>
                </c:pt>
                <c:pt idx="1997">
                  <c:v>4.5629999999999997</c:v>
                </c:pt>
                <c:pt idx="1998">
                  <c:v>4.5629999999999997</c:v>
                </c:pt>
                <c:pt idx="1999">
                  <c:v>4.5629999999999997</c:v>
                </c:pt>
                <c:pt idx="2000">
                  <c:v>4.5629999999999997</c:v>
                </c:pt>
                <c:pt idx="2001">
                  <c:v>4.5629999999999997</c:v>
                </c:pt>
                <c:pt idx="2002">
                  <c:v>4.5629999999999997</c:v>
                </c:pt>
                <c:pt idx="2003">
                  <c:v>4.5629999999999997</c:v>
                </c:pt>
                <c:pt idx="2004">
                  <c:v>4.5720000000000001</c:v>
                </c:pt>
                <c:pt idx="2005">
                  <c:v>4.5720000000000001</c:v>
                </c:pt>
                <c:pt idx="2006">
                  <c:v>4.5720000000000001</c:v>
                </c:pt>
                <c:pt idx="2007">
                  <c:v>4.5720000000000001</c:v>
                </c:pt>
                <c:pt idx="2008">
                  <c:v>4.5720000000000001</c:v>
                </c:pt>
                <c:pt idx="2009">
                  <c:v>4.5720000000000001</c:v>
                </c:pt>
                <c:pt idx="2010">
                  <c:v>4.5720000000000001</c:v>
                </c:pt>
                <c:pt idx="2011">
                  <c:v>4.5720000000000001</c:v>
                </c:pt>
                <c:pt idx="2012">
                  <c:v>4.5720000000000001</c:v>
                </c:pt>
                <c:pt idx="2013">
                  <c:v>4.5720000000000001</c:v>
                </c:pt>
                <c:pt idx="2014">
                  <c:v>4.5720000000000001</c:v>
                </c:pt>
                <c:pt idx="2015">
                  <c:v>4.5720000000000001</c:v>
                </c:pt>
                <c:pt idx="2016">
                  <c:v>4.5720000000000001</c:v>
                </c:pt>
                <c:pt idx="2017">
                  <c:v>4.5720000000000001</c:v>
                </c:pt>
                <c:pt idx="2018">
                  <c:v>4.5720000000000001</c:v>
                </c:pt>
                <c:pt idx="2019">
                  <c:v>4.5720000000000001</c:v>
                </c:pt>
                <c:pt idx="2020">
                  <c:v>4.5720000000000001</c:v>
                </c:pt>
                <c:pt idx="2021">
                  <c:v>4.5720000000000001</c:v>
                </c:pt>
                <c:pt idx="2022">
                  <c:v>4.5720000000000001</c:v>
                </c:pt>
                <c:pt idx="2023">
                  <c:v>4.5720000000000001</c:v>
                </c:pt>
                <c:pt idx="2024">
                  <c:v>4.5720000000000001</c:v>
                </c:pt>
                <c:pt idx="2025">
                  <c:v>4.5720000000000001</c:v>
                </c:pt>
                <c:pt idx="2026">
                  <c:v>4.5720000000000001</c:v>
                </c:pt>
                <c:pt idx="2027">
                  <c:v>4.5720000000000001</c:v>
                </c:pt>
                <c:pt idx="2028">
                  <c:v>4.5720000000000001</c:v>
                </c:pt>
                <c:pt idx="2029">
                  <c:v>4.5720000000000001</c:v>
                </c:pt>
                <c:pt idx="2030">
                  <c:v>4.5720000000000001</c:v>
                </c:pt>
                <c:pt idx="2031">
                  <c:v>4.5720000000000001</c:v>
                </c:pt>
                <c:pt idx="2032">
                  <c:v>4.5720000000000001</c:v>
                </c:pt>
                <c:pt idx="2033">
                  <c:v>4.5720000000000001</c:v>
                </c:pt>
                <c:pt idx="2034">
                  <c:v>4.5720000000000001</c:v>
                </c:pt>
                <c:pt idx="2035">
                  <c:v>4.5720000000000001</c:v>
                </c:pt>
                <c:pt idx="2036">
                  <c:v>4.5720000000000001</c:v>
                </c:pt>
                <c:pt idx="2037">
                  <c:v>4.5720000000000001</c:v>
                </c:pt>
                <c:pt idx="2038">
                  <c:v>4.5810000000000004</c:v>
                </c:pt>
                <c:pt idx="2039">
                  <c:v>4.5810000000000004</c:v>
                </c:pt>
                <c:pt idx="2040">
                  <c:v>4.5810000000000004</c:v>
                </c:pt>
                <c:pt idx="2041">
                  <c:v>4.5810000000000004</c:v>
                </c:pt>
                <c:pt idx="2042">
                  <c:v>4.5810000000000004</c:v>
                </c:pt>
                <c:pt idx="2043">
                  <c:v>4.5810000000000004</c:v>
                </c:pt>
                <c:pt idx="2044">
                  <c:v>4.5810000000000004</c:v>
                </c:pt>
                <c:pt idx="2045">
                  <c:v>4.5810000000000004</c:v>
                </c:pt>
                <c:pt idx="2046">
                  <c:v>4.5810000000000004</c:v>
                </c:pt>
                <c:pt idx="2047">
                  <c:v>4.5810000000000004</c:v>
                </c:pt>
                <c:pt idx="2048">
                  <c:v>4.5810000000000004</c:v>
                </c:pt>
                <c:pt idx="2049">
                  <c:v>4.5810000000000004</c:v>
                </c:pt>
                <c:pt idx="2050">
                  <c:v>4.5810000000000004</c:v>
                </c:pt>
                <c:pt idx="2051">
                  <c:v>4.5810000000000004</c:v>
                </c:pt>
                <c:pt idx="2052">
                  <c:v>4.5810000000000004</c:v>
                </c:pt>
                <c:pt idx="2053">
                  <c:v>4.5810000000000004</c:v>
                </c:pt>
                <c:pt idx="2054">
                  <c:v>4.5810000000000004</c:v>
                </c:pt>
                <c:pt idx="2055">
                  <c:v>4.5810000000000004</c:v>
                </c:pt>
                <c:pt idx="2056">
                  <c:v>4.5810000000000004</c:v>
                </c:pt>
                <c:pt idx="2057">
                  <c:v>4.5810000000000004</c:v>
                </c:pt>
                <c:pt idx="2058">
                  <c:v>4.5810000000000004</c:v>
                </c:pt>
                <c:pt idx="2059">
                  <c:v>4.5810000000000004</c:v>
                </c:pt>
                <c:pt idx="2060">
                  <c:v>4.5810000000000004</c:v>
                </c:pt>
                <c:pt idx="2061">
                  <c:v>4.5810000000000004</c:v>
                </c:pt>
                <c:pt idx="2062">
                  <c:v>4.5810000000000004</c:v>
                </c:pt>
                <c:pt idx="2063">
                  <c:v>4.5810000000000004</c:v>
                </c:pt>
                <c:pt idx="2064">
                  <c:v>4.5810000000000004</c:v>
                </c:pt>
                <c:pt idx="2065">
                  <c:v>4.5810000000000004</c:v>
                </c:pt>
                <c:pt idx="2066">
                  <c:v>4.5810000000000004</c:v>
                </c:pt>
                <c:pt idx="2067">
                  <c:v>4.5810000000000004</c:v>
                </c:pt>
                <c:pt idx="2068">
                  <c:v>4.5810000000000004</c:v>
                </c:pt>
                <c:pt idx="2069">
                  <c:v>4.5810000000000004</c:v>
                </c:pt>
                <c:pt idx="2070">
                  <c:v>4.59</c:v>
                </c:pt>
                <c:pt idx="2071">
                  <c:v>4.59</c:v>
                </c:pt>
                <c:pt idx="2072">
                  <c:v>4.59</c:v>
                </c:pt>
                <c:pt idx="2073">
                  <c:v>4.59</c:v>
                </c:pt>
                <c:pt idx="2074">
                  <c:v>4.59</c:v>
                </c:pt>
                <c:pt idx="2075">
                  <c:v>4.59</c:v>
                </c:pt>
                <c:pt idx="2076">
                  <c:v>4.59</c:v>
                </c:pt>
                <c:pt idx="2077">
                  <c:v>4.59</c:v>
                </c:pt>
                <c:pt idx="2078">
                  <c:v>4.59</c:v>
                </c:pt>
                <c:pt idx="2079">
                  <c:v>4.59</c:v>
                </c:pt>
                <c:pt idx="2080">
                  <c:v>4.59</c:v>
                </c:pt>
                <c:pt idx="2081">
                  <c:v>4.59</c:v>
                </c:pt>
                <c:pt idx="2082">
                  <c:v>4.59</c:v>
                </c:pt>
                <c:pt idx="2083">
                  <c:v>4.59</c:v>
                </c:pt>
                <c:pt idx="2084">
                  <c:v>4.59</c:v>
                </c:pt>
                <c:pt idx="2085">
                  <c:v>4.59</c:v>
                </c:pt>
                <c:pt idx="2086">
                  <c:v>4.59</c:v>
                </c:pt>
                <c:pt idx="2087">
                  <c:v>4.59</c:v>
                </c:pt>
                <c:pt idx="2088">
                  <c:v>4.59</c:v>
                </c:pt>
                <c:pt idx="2089">
                  <c:v>4.59</c:v>
                </c:pt>
                <c:pt idx="2090">
                  <c:v>4.59</c:v>
                </c:pt>
                <c:pt idx="2091">
                  <c:v>4.59</c:v>
                </c:pt>
                <c:pt idx="2092">
                  <c:v>4.59</c:v>
                </c:pt>
                <c:pt idx="2093">
                  <c:v>4.59</c:v>
                </c:pt>
                <c:pt idx="2094">
                  <c:v>4.59</c:v>
                </c:pt>
                <c:pt idx="2095">
                  <c:v>4.59</c:v>
                </c:pt>
                <c:pt idx="2096">
                  <c:v>4.59</c:v>
                </c:pt>
                <c:pt idx="2097">
                  <c:v>4.59</c:v>
                </c:pt>
                <c:pt idx="2098">
                  <c:v>4.59</c:v>
                </c:pt>
                <c:pt idx="2099">
                  <c:v>4.5990000000000002</c:v>
                </c:pt>
                <c:pt idx="2100">
                  <c:v>4.5990000000000002</c:v>
                </c:pt>
                <c:pt idx="2101">
                  <c:v>4.5990000000000002</c:v>
                </c:pt>
                <c:pt idx="2102">
                  <c:v>4.5990000000000002</c:v>
                </c:pt>
                <c:pt idx="2103">
                  <c:v>4.5990000000000002</c:v>
                </c:pt>
                <c:pt idx="2104">
                  <c:v>4.5990000000000002</c:v>
                </c:pt>
                <c:pt idx="2105">
                  <c:v>4.5990000000000002</c:v>
                </c:pt>
                <c:pt idx="2106">
                  <c:v>4.5990000000000002</c:v>
                </c:pt>
                <c:pt idx="2107">
                  <c:v>4.5990000000000002</c:v>
                </c:pt>
                <c:pt idx="2108">
                  <c:v>4.5990000000000002</c:v>
                </c:pt>
                <c:pt idx="2109">
                  <c:v>4.5990000000000002</c:v>
                </c:pt>
                <c:pt idx="2110">
                  <c:v>4.5990000000000002</c:v>
                </c:pt>
                <c:pt idx="2111">
                  <c:v>4.5990000000000002</c:v>
                </c:pt>
                <c:pt idx="2112">
                  <c:v>4.5990000000000002</c:v>
                </c:pt>
                <c:pt idx="2113">
                  <c:v>4.5990000000000002</c:v>
                </c:pt>
                <c:pt idx="2114">
                  <c:v>4.5990000000000002</c:v>
                </c:pt>
                <c:pt idx="2115">
                  <c:v>4.5990000000000002</c:v>
                </c:pt>
                <c:pt idx="2116">
                  <c:v>4.5990000000000002</c:v>
                </c:pt>
                <c:pt idx="2117">
                  <c:v>4.5990000000000002</c:v>
                </c:pt>
                <c:pt idx="2118">
                  <c:v>4.5990000000000002</c:v>
                </c:pt>
                <c:pt idx="2119">
                  <c:v>4.5990000000000002</c:v>
                </c:pt>
                <c:pt idx="2120">
                  <c:v>4.5990000000000002</c:v>
                </c:pt>
                <c:pt idx="2121">
                  <c:v>4.5990000000000002</c:v>
                </c:pt>
                <c:pt idx="2122">
                  <c:v>4.5990000000000002</c:v>
                </c:pt>
                <c:pt idx="2123">
                  <c:v>4.5990000000000002</c:v>
                </c:pt>
                <c:pt idx="2124">
                  <c:v>4.6079999999999997</c:v>
                </c:pt>
                <c:pt idx="2125">
                  <c:v>4.6079999999999997</c:v>
                </c:pt>
                <c:pt idx="2126">
                  <c:v>4.6079999999999997</c:v>
                </c:pt>
                <c:pt idx="2127">
                  <c:v>4.6079999999999997</c:v>
                </c:pt>
                <c:pt idx="2128">
                  <c:v>4.6079999999999997</c:v>
                </c:pt>
                <c:pt idx="2129">
                  <c:v>4.6079999999999997</c:v>
                </c:pt>
                <c:pt idx="2130">
                  <c:v>4.6079999999999997</c:v>
                </c:pt>
                <c:pt idx="2131">
                  <c:v>4.6079999999999997</c:v>
                </c:pt>
                <c:pt idx="2132">
                  <c:v>4.6079999999999997</c:v>
                </c:pt>
                <c:pt idx="2133">
                  <c:v>4.6079999999999997</c:v>
                </c:pt>
                <c:pt idx="2134">
                  <c:v>4.6079999999999997</c:v>
                </c:pt>
                <c:pt idx="2135">
                  <c:v>4.6079999999999997</c:v>
                </c:pt>
                <c:pt idx="2136">
                  <c:v>4.6079999999999997</c:v>
                </c:pt>
                <c:pt idx="2137">
                  <c:v>4.6079999999999997</c:v>
                </c:pt>
                <c:pt idx="2138">
                  <c:v>4.6079999999999997</c:v>
                </c:pt>
                <c:pt idx="2139">
                  <c:v>4.6079999999999997</c:v>
                </c:pt>
                <c:pt idx="2140">
                  <c:v>4.6079999999999997</c:v>
                </c:pt>
                <c:pt idx="2141">
                  <c:v>4.6079999999999997</c:v>
                </c:pt>
                <c:pt idx="2142">
                  <c:v>4.6079999999999997</c:v>
                </c:pt>
                <c:pt idx="2143">
                  <c:v>4.6079999999999997</c:v>
                </c:pt>
                <c:pt idx="2144">
                  <c:v>4.6079999999999997</c:v>
                </c:pt>
                <c:pt idx="2145">
                  <c:v>4.6079999999999997</c:v>
                </c:pt>
                <c:pt idx="2146">
                  <c:v>4.6079999999999997</c:v>
                </c:pt>
                <c:pt idx="2147">
                  <c:v>4.6079999999999997</c:v>
                </c:pt>
                <c:pt idx="2148">
                  <c:v>4.6079999999999997</c:v>
                </c:pt>
                <c:pt idx="2149">
                  <c:v>4.6079999999999997</c:v>
                </c:pt>
                <c:pt idx="2150">
                  <c:v>4.6079999999999997</c:v>
                </c:pt>
                <c:pt idx="2151">
                  <c:v>4.6079999999999997</c:v>
                </c:pt>
                <c:pt idx="2152">
                  <c:v>4.6079999999999997</c:v>
                </c:pt>
                <c:pt idx="2153">
                  <c:v>4.6079999999999997</c:v>
                </c:pt>
                <c:pt idx="2154">
                  <c:v>4.6079999999999997</c:v>
                </c:pt>
                <c:pt idx="2155">
                  <c:v>4.6079999999999997</c:v>
                </c:pt>
                <c:pt idx="2156">
                  <c:v>4.6079999999999997</c:v>
                </c:pt>
                <c:pt idx="2157">
                  <c:v>4.617</c:v>
                </c:pt>
                <c:pt idx="2158">
                  <c:v>4.617</c:v>
                </c:pt>
                <c:pt idx="2159">
                  <c:v>4.617</c:v>
                </c:pt>
                <c:pt idx="2160">
                  <c:v>4.617</c:v>
                </c:pt>
                <c:pt idx="2161">
                  <c:v>4.617</c:v>
                </c:pt>
                <c:pt idx="2162">
                  <c:v>4.617</c:v>
                </c:pt>
                <c:pt idx="2163">
                  <c:v>4.617</c:v>
                </c:pt>
                <c:pt idx="2164">
                  <c:v>4.617</c:v>
                </c:pt>
                <c:pt idx="2165">
                  <c:v>4.617</c:v>
                </c:pt>
                <c:pt idx="2166">
                  <c:v>4.617</c:v>
                </c:pt>
                <c:pt idx="2167">
                  <c:v>4.617</c:v>
                </c:pt>
                <c:pt idx="2168">
                  <c:v>4.617</c:v>
                </c:pt>
                <c:pt idx="2169">
                  <c:v>4.617</c:v>
                </c:pt>
                <c:pt idx="2170">
                  <c:v>4.617</c:v>
                </c:pt>
                <c:pt idx="2171">
                  <c:v>4.617</c:v>
                </c:pt>
                <c:pt idx="2172">
                  <c:v>4.617</c:v>
                </c:pt>
                <c:pt idx="2173">
                  <c:v>4.617</c:v>
                </c:pt>
                <c:pt idx="2174">
                  <c:v>4.617</c:v>
                </c:pt>
                <c:pt idx="2175">
                  <c:v>4.617</c:v>
                </c:pt>
                <c:pt idx="2176">
                  <c:v>4.617</c:v>
                </c:pt>
                <c:pt idx="2177">
                  <c:v>4.617</c:v>
                </c:pt>
                <c:pt idx="2178">
                  <c:v>4.617</c:v>
                </c:pt>
                <c:pt idx="2179">
                  <c:v>4.617</c:v>
                </c:pt>
                <c:pt idx="2180">
                  <c:v>4.617</c:v>
                </c:pt>
                <c:pt idx="2181">
                  <c:v>4.617</c:v>
                </c:pt>
                <c:pt idx="2182">
                  <c:v>4.617</c:v>
                </c:pt>
                <c:pt idx="2183">
                  <c:v>4.617</c:v>
                </c:pt>
                <c:pt idx="2184">
                  <c:v>4.617</c:v>
                </c:pt>
                <c:pt idx="2185">
                  <c:v>4.617</c:v>
                </c:pt>
                <c:pt idx="2186">
                  <c:v>4.617</c:v>
                </c:pt>
                <c:pt idx="2187">
                  <c:v>4.617</c:v>
                </c:pt>
                <c:pt idx="2188">
                  <c:v>4.6260000000000003</c:v>
                </c:pt>
                <c:pt idx="2189">
                  <c:v>4.6260000000000003</c:v>
                </c:pt>
                <c:pt idx="2190">
                  <c:v>4.6260000000000003</c:v>
                </c:pt>
                <c:pt idx="2191">
                  <c:v>4.6260000000000003</c:v>
                </c:pt>
                <c:pt idx="2192">
                  <c:v>4.6260000000000003</c:v>
                </c:pt>
                <c:pt idx="2193">
                  <c:v>4.6260000000000003</c:v>
                </c:pt>
                <c:pt idx="2194">
                  <c:v>4.6260000000000003</c:v>
                </c:pt>
                <c:pt idx="2195">
                  <c:v>4.6260000000000003</c:v>
                </c:pt>
                <c:pt idx="2196">
                  <c:v>4.6260000000000003</c:v>
                </c:pt>
                <c:pt idx="2197">
                  <c:v>4.6260000000000003</c:v>
                </c:pt>
                <c:pt idx="2198">
                  <c:v>4.6260000000000003</c:v>
                </c:pt>
                <c:pt idx="2199">
                  <c:v>4.6260000000000003</c:v>
                </c:pt>
                <c:pt idx="2200">
                  <c:v>4.6260000000000003</c:v>
                </c:pt>
                <c:pt idx="2201">
                  <c:v>4.6260000000000003</c:v>
                </c:pt>
                <c:pt idx="2202">
                  <c:v>4.6260000000000003</c:v>
                </c:pt>
                <c:pt idx="2203">
                  <c:v>4.6260000000000003</c:v>
                </c:pt>
                <c:pt idx="2204">
                  <c:v>4.6260000000000003</c:v>
                </c:pt>
                <c:pt idx="2205">
                  <c:v>4.6260000000000003</c:v>
                </c:pt>
                <c:pt idx="2206">
                  <c:v>4.6260000000000003</c:v>
                </c:pt>
                <c:pt idx="2207">
                  <c:v>4.6260000000000003</c:v>
                </c:pt>
                <c:pt idx="2208">
                  <c:v>4.6260000000000003</c:v>
                </c:pt>
                <c:pt idx="2209">
                  <c:v>4.6260000000000003</c:v>
                </c:pt>
                <c:pt idx="2210">
                  <c:v>4.6260000000000003</c:v>
                </c:pt>
                <c:pt idx="2211">
                  <c:v>4.6260000000000003</c:v>
                </c:pt>
                <c:pt idx="2212">
                  <c:v>4.6260000000000003</c:v>
                </c:pt>
                <c:pt idx="2213">
                  <c:v>4.6260000000000003</c:v>
                </c:pt>
                <c:pt idx="2214">
                  <c:v>4.6260000000000003</c:v>
                </c:pt>
                <c:pt idx="2215">
                  <c:v>4.6349999999999998</c:v>
                </c:pt>
                <c:pt idx="2216">
                  <c:v>4.6349999999999998</c:v>
                </c:pt>
                <c:pt idx="2217">
                  <c:v>4.6349999999999998</c:v>
                </c:pt>
                <c:pt idx="2218">
                  <c:v>4.6349999999999998</c:v>
                </c:pt>
                <c:pt idx="2219">
                  <c:v>4.6349999999999998</c:v>
                </c:pt>
                <c:pt idx="2220">
                  <c:v>4.6349999999999998</c:v>
                </c:pt>
                <c:pt idx="2221">
                  <c:v>4.6349999999999998</c:v>
                </c:pt>
                <c:pt idx="2222">
                  <c:v>4.6349999999999998</c:v>
                </c:pt>
                <c:pt idx="2223">
                  <c:v>4.6349999999999998</c:v>
                </c:pt>
                <c:pt idx="2224">
                  <c:v>4.6349999999999998</c:v>
                </c:pt>
                <c:pt idx="2225">
                  <c:v>4.6349999999999998</c:v>
                </c:pt>
                <c:pt idx="2226">
                  <c:v>4.6349999999999998</c:v>
                </c:pt>
                <c:pt idx="2227">
                  <c:v>4.6349999999999998</c:v>
                </c:pt>
                <c:pt idx="2228">
                  <c:v>4.6349999999999998</c:v>
                </c:pt>
                <c:pt idx="2229">
                  <c:v>4.6349999999999998</c:v>
                </c:pt>
                <c:pt idx="2230">
                  <c:v>4.6349999999999998</c:v>
                </c:pt>
                <c:pt idx="2231">
                  <c:v>4.6349999999999998</c:v>
                </c:pt>
                <c:pt idx="2232">
                  <c:v>4.6349999999999998</c:v>
                </c:pt>
                <c:pt idx="2233">
                  <c:v>4.6349999999999998</c:v>
                </c:pt>
                <c:pt idx="2234">
                  <c:v>4.6349999999999998</c:v>
                </c:pt>
                <c:pt idx="2235">
                  <c:v>4.6349999999999998</c:v>
                </c:pt>
                <c:pt idx="2236">
                  <c:v>4.6349999999999998</c:v>
                </c:pt>
                <c:pt idx="2237">
                  <c:v>4.6349999999999998</c:v>
                </c:pt>
                <c:pt idx="2238">
                  <c:v>4.6349999999999998</c:v>
                </c:pt>
                <c:pt idx="2239">
                  <c:v>4.6349999999999998</c:v>
                </c:pt>
                <c:pt idx="2240">
                  <c:v>4.6349999999999998</c:v>
                </c:pt>
                <c:pt idx="2241">
                  <c:v>4.6440000000000001</c:v>
                </c:pt>
                <c:pt idx="2242">
                  <c:v>4.6440000000000001</c:v>
                </c:pt>
                <c:pt idx="2243">
                  <c:v>4.6440000000000001</c:v>
                </c:pt>
                <c:pt idx="2244">
                  <c:v>4.6440000000000001</c:v>
                </c:pt>
                <c:pt idx="2245">
                  <c:v>4.6440000000000001</c:v>
                </c:pt>
                <c:pt idx="2246">
                  <c:v>4.6440000000000001</c:v>
                </c:pt>
                <c:pt idx="2247">
                  <c:v>4.6440000000000001</c:v>
                </c:pt>
                <c:pt idx="2248">
                  <c:v>4.6440000000000001</c:v>
                </c:pt>
                <c:pt idx="2249">
                  <c:v>4.6440000000000001</c:v>
                </c:pt>
                <c:pt idx="2250">
                  <c:v>4.6440000000000001</c:v>
                </c:pt>
                <c:pt idx="2251">
                  <c:v>4.6440000000000001</c:v>
                </c:pt>
                <c:pt idx="2252">
                  <c:v>4.6440000000000001</c:v>
                </c:pt>
                <c:pt idx="2253">
                  <c:v>4.6440000000000001</c:v>
                </c:pt>
                <c:pt idx="2254">
                  <c:v>4.6440000000000001</c:v>
                </c:pt>
                <c:pt idx="2255">
                  <c:v>4.6440000000000001</c:v>
                </c:pt>
                <c:pt idx="2256">
                  <c:v>4.6440000000000001</c:v>
                </c:pt>
                <c:pt idx="2257">
                  <c:v>4.6440000000000001</c:v>
                </c:pt>
                <c:pt idx="2258">
                  <c:v>4.6440000000000001</c:v>
                </c:pt>
                <c:pt idx="2259">
                  <c:v>4.6440000000000001</c:v>
                </c:pt>
                <c:pt idx="2260">
                  <c:v>4.6440000000000001</c:v>
                </c:pt>
                <c:pt idx="2261">
                  <c:v>4.6440000000000001</c:v>
                </c:pt>
                <c:pt idx="2262">
                  <c:v>4.6440000000000001</c:v>
                </c:pt>
                <c:pt idx="2263">
                  <c:v>4.6440000000000001</c:v>
                </c:pt>
                <c:pt idx="2264">
                  <c:v>4.6440000000000001</c:v>
                </c:pt>
                <c:pt idx="2265">
                  <c:v>4.6440000000000001</c:v>
                </c:pt>
                <c:pt idx="2266">
                  <c:v>4.6440000000000001</c:v>
                </c:pt>
                <c:pt idx="2267">
                  <c:v>4.6440000000000001</c:v>
                </c:pt>
                <c:pt idx="2268">
                  <c:v>4.6440000000000001</c:v>
                </c:pt>
                <c:pt idx="2269">
                  <c:v>4.6440000000000001</c:v>
                </c:pt>
                <c:pt idx="2270">
                  <c:v>4.6440000000000001</c:v>
                </c:pt>
                <c:pt idx="2271">
                  <c:v>4.6440000000000001</c:v>
                </c:pt>
                <c:pt idx="2272">
                  <c:v>4.6440000000000001</c:v>
                </c:pt>
                <c:pt idx="2273">
                  <c:v>4.6529999999999996</c:v>
                </c:pt>
                <c:pt idx="2274">
                  <c:v>4.6529999999999996</c:v>
                </c:pt>
                <c:pt idx="2275">
                  <c:v>4.6529999999999996</c:v>
                </c:pt>
                <c:pt idx="2276">
                  <c:v>4.6529999999999996</c:v>
                </c:pt>
                <c:pt idx="2277">
                  <c:v>4.6529999999999996</c:v>
                </c:pt>
                <c:pt idx="2278">
                  <c:v>4.6529999999999996</c:v>
                </c:pt>
                <c:pt idx="2279">
                  <c:v>4.6529999999999996</c:v>
                </c:pt>
                <c:pt idx="2280">
                  <c:v>4.6529999999999996</c:v>
                </c:pt>
                <c:pt idx="2281">
                  <c:v>4.6529999999999996</c:v>
                </c:pt>
                <c:pt idx="2282">
                  <c:v>4.6529999999999996</c:v>
                </c:pt>
                <c:pt idx="2283">
                  <c:v>4.6529999999999996</c:v>
                </c:pt>
                <c:pt idx="2284">
                  <c:v>4.6529999999999996</c:v>
                </c:pt>
                <c:pt idx="2285">
                  <c:v>4.6529999999999996</c:v>
                </c:pt>
                <c:pt idx="2286">
                  <c:v>4.6529999999999996</c:v>
                </c:pt>
                <c:pt idx="2287">
                  <c:v>4.6529999999999996</c:v>
                </c:pt>
                <c:pt idx="2288">
                  <c:v>4.6529999999999996</c:v>
                </c:pt>
                <c:pt idx="2289">
                  <c:v>4.6529999999999996</c:v>
                </c:pt>
                <c:pt idx="2290">
                  <c:v>4.6529999999999996</c:v>
                </c:pt>
                <c:pt idx="2291">
                  <c:v>4.6529999999999996</c:v>
                </c:pt>
                <c:pt idx="2292">
                  <c:v>4.6529999999999996</c:v>
                </c:pt>
                <c:pt idx="2293">
                  <c:v>4.6529999999999996</c:v>
                </c:pt>
                <c:pt idx="2294">
                  <c:v>4.6529999999999996</c:v>
                </c:pt>
                <c:pt idx="2295">
                  <c:v>4.6529999999999996</c:v>
                </c:pt>
                <c:pt idx="2296">
                  <c:v>4.6529999999999996</c:v>
                </c:pt>
                <c:pt idx="2297">
                  <c:v>4.6529999999999996</c:v>
                </c:pt>
                <c:pt idx="2298">
                  <c:v>4.6529999999999996</c:v>
                </c:pt>
                <c:pt idx="2299">
                  <c:v>4.6529999999999996</c:v>
                </c:pt>
                <c:pt idx="2300">
                  <c:v>4.6529999999999996</c:v>
                </c:pt>
                <c:pt idx="2301">
                  <c:v>4.6529999999999996</c:v>
                </c:pt>
                <c:pt idx="2302">
                  <c:v>4.6529999999999996</c:v>
                </c:pt>
                <c:pt idx="2303">
                  <c:v>4.6529999999999996</c:v>
                </c:pt>
                <c:pt idx="2304">
                  <c:v>4.6619999999999999</c:v>
                </c:pt>
                <c:pt idx="2305">
                  <c:v>4.6619999999999999</c:v>
                </c:pt>
                <c:pt idx="2306">
                  <c:v>4.6619999999999999</c:v>
                </c:pt>
                <c:pt idx="2307">
                  <c:v>4.6619999999999999</c:v>
                </c:pt>
                <c:pt idx="2308">
                  <c:v>4.6619999999999999</c:v>
                </c:pt>
                <c:pt idx="2309">
                  <c:v>4.6619999999999999</c:v>
                </c:pt>
                <c:pt idx="2310">
                  <c:v>4.6619999999999999</c:v>
                </c:pt>
                <c:pt idx="2311">
                  <c:v>4.6619999999999999</c:v>
                </c:pt>
                <c:pt idx="2312">
                  <c:v>4.6619999999999999</c:v>
                </c:pt>
                <c:pt idx="2313">
                  <c:v>4.6619999999999999</c:v>
                </c:pt>
                <c:pt idx="2314">
                  <c:v>4.6619999999999999</c:v>
                </c:pt>
                <c:pt idx="2315">
                  <c:v>4.6619999999999999</c:v>
                </c:pt>
                <c:pt idx="2316">
                  <c:v>4.6619999999999999</c:v>
                </c:pt>
                <c:pt idx="2317">
                  <c:v>4.6619999999999999</c:v>
                </c:pt>
                <c:pt idx="2318">
                  <c:v>4.6619999999999999</c:v>
                </c:pt>
                <c:pt idx="2319">
                  <c:v>4.6619999999999999</c:v>
                </c:pt>
                <c:pt idx="2320">
                  <c:v>4.6619999999999999</c:v>
                </c:pt>
                <c:pt idx="2321">
                  <c:v>4.6619999999999999</c:v>
                </c:pt>
                <c:pt idx="2322">
                  <c:v>4.6619999999999999</c:v>
                </c:pt>
                <c:pt idx="2323">
                  <c:v>4.6619999999999999</c:v>
                </c:pt>
                <c:pt idx="2324">
                  <c:v>4.6619999999999999</c:v>
                </c:pt>
                <c:pt idx="2325">
                  <c:v>4.6619999999999999</c:v>
                </c:pt>
                <c:pt idx="2326">
                  <c:v>4.6619999999999999</c:v>
                </c:pt>
                <c:pt idx="2327">
                  <c:v>4.6619999999999999</c:v>
                </c:pt>
                <c:pt idx="2328">
                  <c:v>4.6619999999999999</c:v>
                </c:pt>
                <c:pt idx="2329">
                  <c:v>4.6619999999999999</c:v>
                </c:pt>
                <c:pt idx="2330">
                  <c:v>4.6710000000000003</c:v>
                </c:pt>
                <c:pt idx="2331">
                  <c:v>4.6710000000000003</c:v>
                </c:pt>
                <c:pt idx="2332">
                  <c:v>4.6710000000000003</c:v>
                </c:pt>
                <c:pt idx="2333">
                  <c:v>4.6710000000000003</c:v>
                </c:pt>
                <c:pt idx="2334">
                  <c:v>4.6710000000000003</c:v>
                </c:pt>
                <c:pt idx="2335">
                  <c:v>4.6710000000000003</c:v>
                </c:pt>
                <c:pt idx="2336">
                  <c:v>4.6710000000000003</c:v>
                </c:pt>
                <c:pt idx="2337">
                  <c:v>4.6710000000000003</c:v>
                </c:pt>
                <c:pt idx="2338">
                  <c:v>4.6710000000000003</c:v>
                </c:pt>
                <c:pt idx="2339">
                  <c:v>4.6710000000000003</c:v>
                </c:pt>
                <c:pt idx="2340">
                  <c:v>4.6710000000000003</c:v>
                </c:pt>
                <c:pt idx="2341">
                  <c:v>4.6710000000000003</c:v>
                </c:pt>
                <c:pt idx="2342">
                  <c:v>4.6710000000000003</c:v>
                </c:pt>
                <c:pt idx="2343">
                  <c:v>4.6710000000000003</c:v>
                </c:pt>
                <c:pt idx="2344">
                  <c:v>4.6710000000000003</c:v>
                </c:pt>
                <c:pt idx="2345">
                  <c:v>4.6710000000000003</c:v>
                </c:pt>
                <c:pt idx="2346">
                  <c:v>4.6710000000000003</c:v>
                </c:pt>
                <c:pt idx="2347">
                  <c:v>4.6710000000000003</c:v>
                </c:pt>
                <c:pt idx="2348">
                  <c:v>4.6710000000000003</c:v>
                </c:pt>
                <c:pt idx="2349">
                  <c:v>4.6710000000000003</c:v>
                </c:pt>
                <c:pt idx="2350">
                  <c:v>4.6710000000000003</c:v>
                </c:pt>
                <c:pt idx="2351">
                  <c:v>4.6710000000000003</c:v>
                </c:pt>
                <c:pt idx="2352">
                  <c:v>4.6710000000000003</c:v>
                </c:pt>
                <c:pt idx="2353">
                  <c:v>4.6710000000000003</c:v>
                </c:pt>
                <c:pt idx="2354">
                  <c:v>4.6710000000000003</c:v>
                </c:pt>
                <c:pt idx="2355">
                  <c:v>4.6710000000000003</c:v>
                </c:pt>
                <c:pt idx="2356">
                  <c:v>4.68</c:v>
                </c:pt>
                <c:pt idx="2357">
                  <c:v>4.68</c:v>
                </c:pt>
                <c:pt idx="2358">
                  <c:v>4.68</c:v>
                </c:pt>
                <c:pt idx="2359">
                  <c:v>4.68</c:v>
                </c:pt>
                <c:pt idx="2360">
                  <c:v>4.68</c:v>
                </c:pt>
                <c:pt idx="2361">
                  <c:v>4.68</c:v>
                </c:pt>
                <c:pt idx="2362">
                  <c:v>4.68</c:v>
                </c:pt>
                <c:pt idx="2363">
                  <c:v>4.68</c:v>
                </c:pt>
                <c:pt idx="2364">
                  <c:v>4.68</c:v>
                </c:pt>
                <c:pt idx="2365">
                  <c:v>4.68</c:v>
                </c:pt>
                <c:pt idx="2366">
                  <c:v>4.68</c:v>
                </c:pt>
                <c:pt idx="2367">
                  <c:v>4.68</c:v>
                </c:pt>
                <c:pt idx="2368">
                  <c:v>4.68</c:v>
                </c:pt>
                <c:pt idx="2369">
                  <c:v>4.68</c:v>
                </c:pt>
                <c:pt idx="2370">
                  <c:v>4.68</c:v>
                </c:pt>
                <c:pt idx="2371">
                  <c:v>4.68</c:v>
                </c:pt>
                <c:pt idx="2372">
                  <c:v>4.68</c:v>
                </c:pt>
                <c:pt idx="2373">
                  <c:v>4.68</c:v>
                </c:pt>
                <c:pt idx="2374">
                  <c:v>4.68</c:v>
                </c:pt>
                <c:pt idx="2375">
                  <c:v>4.68</c:v>
                </c:pt>
                <c:pt idx="2376">
                  <c:v>4.68</c:v>
                </c:pt>
                <c:pt idx="2377">
                  <c:v>4.68</c:v>
                </c:pt>
                <c:pt idx="2378">
                  <c:v>4.68</c:v>
                </c:pt>
                <c:pt idx="2379">
                  <c:v>4.68</c:v>
                </c:pt>
                <c:pt idx="2380">
                  <c:v>4.68</c:v>
                </c:pt>
                <c:pt idx="2381">
                  <c:v>4.68</c:v>
                </c:pt>
                <c:pt idx="2382">
                  <c:v>4.68</c:v>
                </c:pt>
                <c:pt idx="2383">
                  <c:v>4.68</c:v>
                </c:pt>
                <c:pt idx="2384">
                  <c:v>4.68</c:v>
                </c:pt>
                <c:pt idx="2385">
                  <c:v>4.68</c:v>
                </c:pt>
                <c:pt idx="2386">
                  <c:v>4.68</c:v>
                </c:pt>
                <c:pt idx="2387">
                  <c:v>4.68</c:v>
                </c:pt>
                <c:pt idx="2388">
                  <c:v>4.68</c:v>
                </c:pt>
                <c:pt idx="2389">
                  <c:v>4.68</c:v>
                </c:pt>
                <c:pt idx="2390">
                  <c:v>4.68</c:v>
                </c:pt>
                <c:pt idx="2391">
                  <c:v>4.68</c:v>
                </c:pt>
                <c:pt idx="2392">
                  <c:v>4.68</c:v>
                </c:pt>
                <c:pt idx="2393">
                  <c:v>4.6890000000000001</c:v>
                </c:pt>
                <c:pt idx="2394">
                  <c:v>4.6890000000000001</c:v>
                </c:pt>
                <c:pt idx="2395">
                  <c:v>4.6890000000000001</c:v>
                </c:pt>
                <c:pt idx="2396">
                  <c:v>4.6890000000000001</c:v>
                </c:pt>
                <c:pt idx="2397">
                  <c:v>4.6890000000000001</c:v>
                </c:pt>
                <c:pt idx="2398">
                  <c:v>4.6890000000000001</c:v>
                </c:pt>
                <c:pt idx="2399">
                  <c:v>4.6890000000000001</c:v>
                </c:pt>
                <c:pt idx="2400">
                  <c:v>4.6890000000000001</c:v>
                </c:pt>
                <c:pt idx="2401">
                  <c:v>4.6890000000000001</c:v>
                </c:pt>
                <c:pt idx="2402">
                  <c:v>4.6890000000000001</c:v>
                </c:pt>
                <c:pt idx="2403">
                  <c:v>4.6890000000000001</c:v>
                </c:pt>
                <c:pt idx="2404">
                  <c:v>4.6890000000000001</c:v>
                </c:pt>
                <c:pt idx="2405">
                  <c:v>4.6890000000000001</c:v>
                </c:pt>
                <c:pt idx="2406">
                  <c:v>4.6890000000000001</c:v>
                </c:pt>
                <c:pt idx="2407">
                  <c:v>4.6890000000000001</c:v>
                </c:pt>
                <c:pt idx="2408">
                  <c:v>4.6890000000000001</c:v>
                </c:pt>
                <c:pt idx="2409">
                  <c:v>4.6890000000000001</c:v>
                </c:pt>
                <c:pt idx="2410">
                  <c:v>4.6890000000000001</c:v>
                </c:pt>
                <c:pt idx="2411">
                  <c:v>4.6890000000000001</c:v>
                </c:pt>
                <c:pt idx="2412">
                  <c:v>4.6890000000000001</c:v>
                </c:pt>
                <c:pt idx="2413">
                  <c:v>4.6890000000000001</c:v>
                </c:pt>
                <c:pt idx="2414">
                  <c:v>4.6890000000000001</c:v>
                </c:pt>
                <c:pt idx="2415">
                  <c:v>4.6890000000000001</c:v>
                </c:pt>
                <c:pt idx="2416">
                  <c:v>4.6890000000000001</c:v>
                </c:pt>
                <c:pt idx="2417">
                  <c:v>4.6890000000000001</c:v>
                </c:pt>
                <c:pt idx="2418">
                  <c:v>4.6890000000000001</c:v>
                </c:pt>
                <c:pt idx="2419">
                  <c:v>4.6890000000000001</c:v>
                </c:pt>
                <c:pt idx="2420">
                  <c:v>4.6890000000000001</c:v>
                </c:pt>
                <c:pt idx="2421">
                  <c:v>4.6890000000000001</c:v>
                </c:pt>
                <c:pt idx="2422">
                  <c:v>4.6890000000000001</c:v>
                </c:pt>
                <c:pt idx="2423">
                  <c:v>4.6890000000000001</c:v>
                </c:pt>
                <c:pt idx="2424">
                  <c:v>4.6890000000000001</c:v>
                </c:pt>
                <c:pt idx="2425">
                  <c:v>4.6890000000000001</c:v>
                </c:pt>
                <c:pt idx="2426">
                  <c:v>4.6890000000000001</c:v>
                </c:pt>
                <c:pt idx="2427">
                  <c:v>4.6890000000000001</c:v>
                </c:pt>
                <c:pt idx="2428">
                  <c:v>4.6890000000000001</c:v>
                </c:pt>
                <c:pt idx="2429">
                  <c:v>4.6890000000000001</c:v>
                </c:pt>
                <c:pt idx="2430">
                  <c:v>4.6890000000000001</c:v>
                </c:pt>
                <c:pt idx="2431">
                  <c:v>4.6890000000000001</c:v>
                </c:pt>
                <c:pt idx="2432">
                  <c:v>4.6890000000000001</c:v>
                </c:pt>
                <c:pt idx="2433">
                  <c:v>4.6890000000000001</c:v>
                </c:pt>
                <c:pt idx="2434">
                  <c:v>4.6890000000000001</c:v>
                </c:pt>
                <c:pt idx="2435">
                  <c:v>4.6890000000000001</c:v>
                </c:pt>
                <c:pt idx="2436">
                  <c:v>4.6890000000000001</c:v>
                </c:pt>
                <c:pt idx="2437">
                  <c:v>4.6890000000000001</c:v>
                </c:pt>
                <c:pt idx="2438">
                  <c:v>4.6890000000000001</c:v>
                </c:pt>
                <c:pt idx="2439">
                  <c:v>4.6890000000000001</c:v>
                </c:pt>
                <c:pt idx="2440">
                  <c:v>4.6890000000000001</c:v>
                </c:pt>
                <c:pt idx="2441">
                  <c:v>4.6890000000000001</c:v>
                </c:pt>
                <c:pt idx="2442">
                  <c:v>4.6890000000000001</c:v>
                </c:pt>
                <c:pt idx="2443">
                  <c:v>4.6890000000000001</c:v>
                </c:pt>
                <c:pt idx="2444">
                  <c:v>4.6890000000000001</c:v>
                </c:pt>
                <c:pt idx="2445">
                  <c:v>4.6890000000000001</c:v>
                </c:pt>
                <c:pt idx="2446">
                  <c:v>4.6890000000000001</c:v>
                </c:pt>
                <c:pt idx="2447">
                  <c:v>4.6890000000000001</c:v>
                </c:pt>
                <c:pt idx="2448">
                  <c:v>4.6890000000000001</c:v>
                </c:pt>
                <c:pt idx="2449">
                  <c:v>4.6890000000000001</c:v>
                </c:pt>
                <c:pt idx="2450">
                  <c:v>4.6890000000000001</c:v>
                </c:pt>
                <c:pt idx="2451">
                  <c:v>4.6890000000000001</c:v>
                </c:pt>
                <c:pt idx="2452">
                  <c:v>4.6890000000000001</c:v>
                </c:pt>
                <c:pt idx="2453">
                  <c:v>4.6890000000000001</c:v>
                </c:pt>
                <c:pt idx="2454">
                  <c:v>4.6890000000000001</c:v>
                </c:pt>
                <c:pt idx="2455">
                  <c:v>4.6890000000000001</c:v>
                </c:pt>
                <c:pt idx="2456">
                  <c:v>4.6890000000000001</c:v>
                </c:pt>
                <c:pt idx="2457">
                  <c:v>4.6890000000000001</c:v>
                </c:pt>
                <c:pt idx="2458">
                  <c:v>4.6890000000000001</c:v>
                </c:pt>
                <c:pt idx="2459">
                  <c:v>4.6890000000000001</c:v>
                </c:pt>
                <c:pt idx="2460">
                  <c:v>4.6890000000000001</c:v>
                </c:pt>
                <c:pt idx="2461">
                  <c:v>4.6890000000000001</c:v>
                </c:pt>
                <c:pt idx="2462">
                  <c:v>4.6890000000000001</c:v>
                </c:pt>
                <c:pt idx="2463">
                  <c:v>4.6890000000000001</c:v>
                </c:pt>
                <c:pt idx="2464">
                  <c:v>4.6890000000000001</c:v>
                </c:pt>
                <c:pt idx="2465">
                  <c:v>4.6890000000000001</c:v>
                </c:pt>
                <c:pt idx="2466">
                  <c:v>4.6890000000000001</c:v>
                </c:pt>
                <c:pt idx="2467">
                  <c:v>4.6890000000000001</c:v>
                </c:pt>
                <c:pt idx="2468">
                  <c:v>4.6890000000000001</c:v>
                </c:pt>
                <c:pt idx="2469">
                  <c:v>4.6890000000000001</c:v>
                </c:pt>
                <c:pt idx="2470">
                  <c:v>4.6890000000000001</c:v>
                </c:pt>
                <c:pt idx="2471">
                  <c:v>4.6890000000000001</c:v>
                </c:pt>
                <c:pt idx="2472">
                  <c:v>4.6890000000000001</c:v>
                </c:pt>
                <c:pt idx="2473">
                  <c:v>4.6890000000000001</c:v>
                </c:pt>
                <c:pt idx="2474">
                  <c:v>4.6890000000000001</c:v>
                </c:pt>
                <c:pt idx="2475">
                  <c:v>4.6890000000000001</c:v>
                </c:pt>
                <c:pt idx="2476">
                  <c:v>4.6890000000000001</c:v>
                </c:pt>
                <c:pt idx="2477">
                  <c:v>4.6890000000000001</c:v>
                </c:pt>
                <c:pt idx="2478">
                  <c:v>4.6890000000000001</c:v>
                </c:pt>
                <c:pt idx="2479">
                  <c:v>4.6890000000000001</c:v>
                </c:pt>
                <c:pt idx="2480">
                  <c:v>4.6890000000000001</c:v>
                </c:pt>
                <c:pt idx="2481">
                  <c:v>4.6890000000000001</c:v>
                </c:pt>
                <c:pt idx="2482">
                  <c:v>4.6890000000000001</c:v>
                </c:pt>
                <c:pt idx="2483">
                  <c:v>4.6890000000000001</c:v>
                </c:pt>
                <c:pt idx="2484">
                  <c:v>4.6890000000000001</c:v>
                </c:pt>
                <c:pt idx="2485">
                  <c:v>4.6890000000000001</c:v>
                </c:pt>
                <c:pt idx="2486">
                  <c:v>4.6890000000000001</c:v>
                </c:pt>
                <c:pt idx="2487">
                  <c:v>4.6890000000000001</c:v>
                </c:pt>
                <c:pt idx="2488">
                  <c:v>4.6890000000000001</c:v>
                </c:pt>
                <c:pt idx="2489">
                  <c:v>4.6890000000000001</c:v>
                </c:pt>
                <c:pt idx="2490">
                  <c:v>4.6890000000000001</c:v>
                </c:pt>
                <c:pt idx="2491">
                  <c:v>4.6890000000000001</c:v>
                </c:pt>
                <c:pt idx="2492">
                  <c:v>4.6890000000000001</c:v>
                </c:pt>
                <c:pt idx="2493">
                  <c:v>4.6890000000000001</c:v>
                </c:pt>
                <c:pt idx="2494">
                  <c:v>4.6890000000000001</c:v>
                </c:pt>
                <c:pt idx="2495">
                  <c:v>4.6890000000000001</c:v>
                </c:pt>
                <c:pt idx="2496">
                  <c:v>4.6890000000000001</c:v>
                </c:pt>
                <c:pt idx="2497">
                  <c:v>4.6890000000000001</c:v>
                </c:pt>
                <c:pt idx="2498">
                  <c:v>4.6890000000000001</c:v>
                </c:pt>
                <c:pt idx="2499">
                  <c:v>4.6890000000000001</c:v>
                </c:pt>
                <c:pt idx="2500">
                  <c:v>4.6890000000000001</c:v>
                </c:pt>
                <c:pt idx="2501">
                  <c:v>4.6890000000000001</c:v>
                </c:pt>
                <c:pt idx="2502">
                  <c:v>4.6890000000000001</c:v>
                </c:pt>
                <c:pt idx="2503">
                  <c:v>4.6890000000000001</c:v>
                </c:pt>
                <c:pt idx="2504">
                  <c:v>4.6890000000000001</c:v>
                </c:pt>
                <c:pt idx="2505">
                  <c:v>4.6890000000000001</c:v>
                </c:pt>
                <c:pt idx="2506">
                  <c:v>4.6890000000000001</c:v>
                </c:pt>
                <c:pt idx="2507">
                  <c:v>4.6890000000000001</c:v>
                </c:pt>
                <c:pt idx="2508">
                  <c:v>4.6890000000000001</c:v>
                </c:pt>
                <c:pt idx="2509">
                  <c:v>4.6890000000000001</c:v>
                </c:pt>
                <c:pt idx="2510">
                  <c:v>4.6890000000000001</c:v>
                </c:pt>
                <c:pt idx="2511">
                  <c:v>4.6890000000000001</c:v>
                </c:pt>
                <c:pt idx="2512">
                  <c:v>4.6890000000000001</c:v>
                </c:pt>
                <c:pt idx="2513">
                  <c:v>4.6890000000000001</c:v>
                </c:pt>
                <c:pt idx="2514">
                  <c:v>4.6890000000000001</c:v>
                </c:pt>
                <c:pt idx="2515">
                  <c:v>4.6890000000000001</c:v>
                </c:pt>
                <c:pt idx="2516">
                  <c:v>4.6890000000000001</c:v>
                </c:pt>
                <c:pt idx="2517">
                  <c:v>4.6890000000000001</c:v>
                </c:pt>
                <c:pt idx="2518">
                  <c:v>4.6890000000000001</c:v>
                </c:pt>
                <c:pt idx="2519">
                  <c:v>4.6890000000000001</c:v>
                </c:pt>
                <c:pt idx="2520">
                  <c:v>4.6890000000000001</c:v>
                </c:pt>
                <c:pt idx="2521">
                  <c:v>4.6890000000000001</c:v>
                </c:pt>
                <c:pt idx="2522">
                  <c:v>4.6890000000000001</c:v>
                </c:pt>
                <c:pt idx="2523">
                  <c:v>4.6890000000000001</c:v>
                </c:pt>
                <c:pt idx="2524">
                  <c:v>4.6890000000000001</c:v>
                </c:pt>
                <c:pt idx="2525">
                  <c:v>4.6890000000000001</c:v>
                </c:pt>
                <c:pt idx="2526">
                  <c:v>4.6890000000000001</c:v>
                </c:pt>
                <c:pt idx="2527">
                  <c:v>4.6890000000000001</c:v>
                </c:pt>
                <c:pt idx="2528">
                  <c:v>4.6890000000000001</c:v>
                </c:pt>
                <c:pt idx="2529">
                  <c:v>4.6890000000000001</c:v>
                </c:pt>
                <c:pt idx="2530">
                  <c:v>4.6890000000000001</c:v>
                </c:pt>
                <c:pt idx="2531">
                  <c:v>4.6890000000000001</c:v>
                </c:pt>
                <c:pt idx="2532">
                  <c:v>4.6890000000000001</c:v>
                </c:pt>
                <c:pt idx="2533">
                  <c:v>4.6890000000000001</c:v>
                </c:pt>
                <c:pt idx="2534">
                  <c:v>4.6890000000000001</c:v>
                </c:pt>
                <c:pt idx="2535">
                  <c:v>4.6890000000000001</c:v>
                </c:pt>
                <c:pt idx="2536">
                  <c:v>4.6890000000000001</c:v>
                </c:pt>
                <c:pt idx="2537">
                  <c:v>4.6890000000000001</c:v>
                </c:pt>
                <c:pt idx="2538">
                  <c:v>4.6890000000000001</c:v>
                </c:pt>
                <c:pt idx="2539">
                  <c:v>4.6890000000000001</c:v>
                </c:pt>
                <c:pt idx="2540">
                  <c:v>4.6890000000000001</c:v>
                </c:pt>
                <c:pt idx="2541">
                  <c:v>4.6890000000000001</c:v>
                </c:pt>
                <c:pt idx="2542">
                  <c:v>4.6890000000000001</c:v>
                </c:pt>
                <c:pt idx="2543">
                  <c:v>4.6890000000000001</c:v>
                </c:pt>
                <c:pt idx="2544">
                  <c:v>4.6890000000000001</c:v>
                </c:pt>
                <c:pt idx="2545">
                  <c:v>4.6890000000000001</c:v>
                </c:pt>
                <c:pt idx="2546">
                  <c:v>4.6890000000000001</c:v>
                </c:pt>
                <c:pt idx="2547">
                  <c:v>4.6890000000000001</c:v>
                </c:pt>
                <c:pt idx="2548">
                  <c:v>4.6890000000000001</c:v>
                </c:pt>
                <c:pt idx="2549">
                  <c:v>4.6890000000000001</c:v>
                </c:pt>
                <c:pt idx="2550">
                  <c:v>4.6890000000000001</c:v>
                </c:pt>
                <c:pt idx="2551">
                  <c:v>4.6890000000000001</c:v>
                </c:pt>
                <c:pt idx="2552">
                  <c:v>4.6890000000000001</c:v>
                </c:pt>
                <c:pt idx="2553">
                  <c:v>4.6890000000000001</c:v>
                </c:pt>
                <c:pt idx="2554">
                  <c:v>4.6890000000000001</c:v>
                </c:pt>
                <c:pt idx="2555">
                  <c:v>4.6890000000000001</c:v>
                </c:pt>
                <c:pt idx="2556">
                  <c:v>4.6890000000000001</c:v>
                </c:pt>
                <c:pt idx="2557">
                  <c:v>4.6890000000000001</c:v>
                </c:pt>
                <c:pt idx="2558">
                  <c:v>4.6890000000000001</c:v>
                </c:pt>
                <c:pt idx="2559">
                  <c:v>4.6890000000000001</c:v>
                </c:pt>
                <c:pt idx="2560">
                  <c:v>4.6890000000000001</c:v>
                </c:pt>
                <c:pt idx="2561">
                  <c:v>4.6890000000000001</c:v>
                </c:pt>
                <c:pt idx="2562">
                  <c:v>4.6890000000000001</c:v>
                </c:pt>
                <c:pt idx="2563">
                  <c:v>4.6890000000000001</c:v>
                </c:pt>
                <c:pt idx="2564">
                  <c:v>4.6890000000000001</c:v>
                </c:pt>
                <c:pt idx="2565">
                  <c:v>4.6890000000000001</c:v>
                </c:pt>
                <c:pt idx="2566">
                  <c:v>4.6890000000000001</c:v>
                </c:pt>
                <c:pt idx="2567">
                  <c:v>4.6890000000000001</c:v>
                </c:pt>
                <c:pt idx="2568">
                  <c:v>4.6890000000000001</c:v>
                </c:pt>
                <c:pt idx="2569">
                  <c:v>4.6890000000000001</c:v>
                </c:pt>
                <c:pt idx="2570">
                  <c:v>4.6890000000000001</c:v>
                </c:pt>
                <c:pt idx="2571">
                  <c:v>4.6890000000000001</c:v>
                </c:pt>
                <c:pt idx="2572">
                  <c:v>4.6890000000000001</c:v>
                </c:pt>
                <c:pt idx="2573">
                  <c:v>4.6890000000000001</c:v>
                </c:pt>
                <c:pt idx="2574">
                  <c:v>4.6890000000000001</c:v>
                </c:pt>
                <c:pt idx="2575">
                  <c:v>4.6890000000000001</c:v>
                </c:pt>
                <c:pt idx="2576">
                  <c:v>4.6890000000000001</c:v>
                </c:pt>
                <c:pt idx="2577">
                  <c:v>4.6890000000000001</c:v>
                </c:pt>
                <c:pt idx="2578">
                  <c:v>4.6890000000000001</c:v>
                </c:pt>
                <c:pt idx="2579">
                  <c:v>4.6890000000000001</c:v>
                </c:pt>
                <c:pt idx="2580">
                  <c:v>4.6890000000000001</c:v>
                </c:pt>
                <c:pt idx="2581">
                  <c:v>4.6890000000000001</c:v>
                </c:pt>
                <c:pt idx="2582">
                  <c:v>4.6890000000000001</c:v>
                </c:pt>
                <c:pt idx="2583">
                  <c:v>4.6890000000000001</c:v>
                </c:pt>
                <c:pt idx="2584">
                  <c:v>4.6890000000000001</c:v>
                </c:pt>
                <c:pt idx="2585">
                  <c:v>4.6890000000000001</c:v>
                </c:pt>
                <c:pt idx="2586">
                  <c:v>4.6890000000000001</c:v>
                </c:pt>
                <c:pt idx="2587">
                  <c:v>4.6890000000000001</c:v>
                </c:pt>
                <c:pt idx="2588">
                  <c:v>4.6890000000000001</c:v>
                </c:pt>
                <c:pt idx="2589">
                  <c:v>4.6890000000000001</c:v>
                </c:pt>
                <c:pt idx="2590">
                  <c:v>4.6890000000000001</c:v>
                </c:pt>
                <c:pt idx="2591">
                  <c:v>4.6890000000000001</c:v>
                </c:pt>
                <c:pt idx="2592">
                  <c:v>4.6890000000000001</c:v>
                </c:pt>
                <c:pt idx="2593">
                  <c:v>4.6890000000000001</c:v>
                </c:pt>
                <c:pt idx="2594">
                  <c:v>4.6890000000000001</c:v>
                </c:pt>
                <c:pt idx="2595">
                  <c:v>4.6890000000000001</c:v>
                </c:pt>
                <c:pt idx="2596">
                  <c:v>4.6890000000000001</c:v>
                </c:pt>
                <c:pt idx="2597">
                  <c:v>4.6890000000000001</c:v>
                </c:pt>
                <c:pt idx="2598">
                  <c:v>4.6890000000000001</c:v>
                </c:pt>
                <c:pt idx="2599">
                  <c:v>4.6890000000000001</c:v>
                </c:pt>
                <c:pt idx="2600">
                  <c:v>4.6890000000000001</c:v>
                </c:pt>
                <c:pt idx="2601">
                  <c:v>4.6890000000000001</c:v>
                </c:pt>
                <c:pt idx="2602">
                  <c:v>4.6890000000000001</c:v>
                </c:pt>
                <c:pt idx="2603">
                  <c:v>4.6890000000000001</c:v>
                </c:pt>
                <c:pt idx="2604">
                  <c:v>4.6890000000000001</c:v>
                </c:pt>
                <c:pt idx="2605">
                  <c:v>4.6890000000000001</c:v>
                </c:pt>
                <c:pt idx="2606">
                  <c:v>4.6890000000000001</c:v>
                </c:pt>
                <c:pt idx="2607">
                  <c:v>4.6890000000000001</c:v>
                </c:pt>
                <c:pt idx="2608">
                  <c:v>4.6890000000000001</c:v>
                </c:pt>
                <c:pt idx="2609">
                  <c:v>4.6890000000000001</c:v>
                </c:pt>
                <c:pt idx="2610">
                  <c:v>4.6890000000000001</c:v>
                </c:pt>
                <c:pt idx="2611">
                  <c:v>4.6890000000000001</c:v>
                </c:pt>
                <c:pt idx="2612">
                  <c:v>4.6890000000000001</c:v>
                </c:pt>
                <c:pt idx="2613">
                  <c:v>4.6890000000000001</c:v>
                </c:pt>
                <c:pt idx="2614">
                  <c:v>4.6890000000000001</c:v>
                </c:pt>
                <c:pt idx="2615">
                  <c:v>4.6890000000000001</c:v>
                </c:pt>
                <c:pt idx="2616">
                  <c:v>4.6890000000000001</c:v>
                </c:pt>
                <c:pt idx="2617">
                  <c:v>4.6890000000000001</c:v>
                </c:pt>
                <c:pt idx="2618">
                  <c:v>4.6890000000000001</c:v>
                </c:pt>
                <c:pt idx="2619">
                  <c:v>4.6890000000000001</c:v>
                </c:pt>
                <c:pt idx="2620">
                  <c:v>4.6890000000000001</c:v>
                </c:pt>
                <c:pt idx="2621">
                  <c:v>4.6890000000000001</c:v>
                </c:pt>
                <c:pt idx="2622">
                  <c:v>4.6890000000000001</c:v>
                </c:pt>
                <c:pt idx="2623">
                  <c:v>4.6890000000000001</c:v>
                </c:pt>
                <c:pt idx="2624">
                  <c:v>4.6890000000000001</c:v>
                </c:pt>
                <c:pt idx="2625">
                  <c:v>4.6890000000000001</c:v>
                </c:pt>
                <c:pt idx="2626">
                  <c:v>4.6890000000000001</c:v>
                </c:pt>
                <c:pt idx="2627">
                  <c:v>4.6890000000000001</c:v>
                </c:pt>
                <c:pt idx="2628">
                  <c:v>4.6890000000000001</c:v>
                </c:pt>
                <c:pt idx="2629">
                  <c:v>4.6890000000000001</c:v>
                </c:pt>
                <c:pt idx="2630">
                  <c:v>4.6890000000000001</c:v>
                </c:pt>
                <c:pt idx="2631">
                  <c:v>4.6890000000000001</c:v>
                </c:pt>
                <c:pt idx="2632">
                  <c:v>4.6890000000000001</c:v>
                </c:pt>
                <c:pt idx="2633">
                  <c:v>4.6890000000000001</c:v>
                </c:pt>
                <c:pt idx="2634">
                  <c:v>4.6890000000000001</c:v>
                </c:pt>
                <c:pt idx="2635">
                  <c:v>4.6890000000000001</c:v>
                </c:pt>
                <c:pt idx="2636">
                  <c:v>4.6890000000000001</c:v>
                </c:pt>
                <c:pt idx="2637">
                  <c:v>4.6890000000000001</c:v>
                </c:pt>
                <c:pt idx="2638">
                  <c:v>4.6890000000000001</c:v>
                </c:pt>
                <c:pt idx="2639">
                  <c:v>4.6890000000000001</c:v>
                </c:pt>
                <c:pt idx="2640">
                  <c:v>4.6890000000000001</c:v>
                </c:pt>
                <c:pt idx="2641">
                  <c:v>4.6890000000000001</c:v>
                </c:pt>
                <c:pt idx="2642">
                  <c:v>4.6890000000000001</c:v>
                </c:pt>
                <c:pt idx="2643">
                  <c:v>4.6890000000000001</c:v>
                </c:pt>
                <c:pt idx="2644">
                  <c:v>4.6890000000000001</c:v>
                </c:pt>
                <c:pt idx="2645">
                  <c:v>4.6890000000000001</c:v>
                </c:pt>
                <c:pt idx="2646">
                  <c:v>4.6890000000000001</c:v>
                </c:pt>
                <c:pt idx="2647">
                  <c:v>4.6890000000000001</c:v>
                </c:pt>
                <c:pt idx="2648">
                  <c:v>4.6890000000000001</c:v>
                </c:pt>
                <c:pt idx="2649">
                  <c:v>4.6890000000000001</c:v>
                </c:pt>
                <c:pt idx="2650">
                  <c:v>4.6890000000000001</c:v>
                </c:pt>
                <c:pt idx="2651">
                  <c:v>4.6890000000000001</c:v>
                </c:pt>
                <c:pt idx="2652">
                  <c:v>4.6890000000000001</c:v>
                </c:pt>
                <c:pt idx="2653">
                  <c:v>4.6890000000000001</c:v>
                </c:pt>
                <c:pt idx="2654">
                  <c:v>4.6890000000000001</c:v>
                </c:pt>
                <c:pt idx="2655">
                  <c:v>4.6890000000000001</c:v>
                </c:pt>
                <c:pt idx="2656">
                  <c:v>4.6890000000000001</c:v>
                </c:pt>
                <c:pt idx="2657">
                  <c:v>4.6890000000000001</c:v>
                </c:pt>
                <c:pt idx="2658">
                  <c:v>4.6890000000000001</c:v>
                </c:pt>
                <c:pt idx="2659">
                  <c:v>4.6890000000000001</c:v>
                </c:pt>
                <c:pt idx="2660">
                  <c:v>4.6890000000000001</c:v>
                </c:pt>
                <c:pt idx="2661">
                  <c:v>4.6890000000000001</c:v>
                </c:pt>
                <c:pt idx="2662">
                  <c:v>4.6890000000000001</c:v>
                </c:pt>
                <c:pt idx="2663">
                  <c:v>4.6890000000000001</c:v>
                </c:pt>
                <c:pt idx="2664">
                  <c:v>4.6890000000000001</c:v>
                </c:pt>
                <c:pt idx="2665">
                  <c:v>4.6890000000000001</c:v>
                </c:pt>
                <c:pt idx="2666">
                  <c:v>4.6890000000000001</c:v>
                </c:pt>
                <c:pt idx="2667">
                  <c:v>4.6890000000000001</c:v>
                </c:pt>
                <c:pt idx="2668">
                  <c:v>4.6890000000000001</c:v>
                </c:pt>
                <c:pt idx="2669">
                  <c:v>4.6890000000000001</c:v>
                </c:pt>
                <c:pt idx="2670">
                  <c:v>4.6890000000000001</c:v>
                </c:pt>
                <c:pt idx="2671">
                  <c:v>4.6890000000000001</c:v>
                </c:pt>
                <c:pt idx="2672">
                  <c:v>4.6890000000000001</c:v>
                </c:pt>
                <c:pt idx="2673">
                  <c:v>4.6890000000000001</c:v>
                </c:pt>
                <c:pt idx="2674">
                  <c:v>4.6890000000000001</c:v>
                </c:pt>
                <c:pt idx="2675">
                  <c:v>4.6890000000000001</c:v>
                </c:pt>
                <c:pt idx="2676">
                  <c:v>4.6890000000000001</c:v>
                </c:pt>
                <c:pt idx="2677">
                  <c:v>4.6890000000000001</c:v>
                </c:pt>
                <c:pt idx="2678">
                  <c:v>4.6890000000000001</c:v>
                </c:pt>
                <c:pt idx="2679">
                  <c:v>4.6890000000000001</c:v>
                </c:pt>
                <c:pt idx="2680">
                  <c:v>4.6890000000000001</c:v>
                </c:pt>
                <c:pt idx="2681">
                  <c:v>4.6890000000000001</c:v>
                </c:pt>
                <c:pt idx="2682">
                  <c:v>4.6890000000000001</c:v>
                </c:pt>
                <c:pt idx="2683">
                  <c:v>4.6890000000000001</c:v>
                </c:pt>
                <c:pt idx="2684">
                  <c:v>4.6890000000000001</c:v>
                </c:pt>
                <c:pt idx="2685">
                  <c:v>4.6890000000000001</c:v>
                </c:pt>
                <c:pt idx="2686">
                  <c:v>4.6890000000000001</c:v>
                </c:pt>
                <c:pt idx="2687">
                  <c:v>4.6890000000000001</c:v>
                </c:pt>
                <c:pt idx="2688">
                  <c:v>4.6890000000000001</c:v>
                </c:pt>
                <c:pt idx="2689">
                  <c:v>4.6890000000000001</c:v>
                </c:pt>
                <c:pt idx="2690">
                  <c:v>4.6890000000000001</c:v>
                </c:pt>
                <c:pt idx="2691">
                  <c:v>4.6890000000000001</c:v>
                </c:pt>
                <c:pt idx="2692">
                  <c:v>4.6890000000000001</c:v>
                </c:pt>
                <c:pt idx="2693">
                  <c:v>4.6890000000000001</c:v>
                </c:pt>
                <c:pt idx="2694">
                  <c:v>4.6890000000000001</c:v>
                </c:pt>
                <c:pt idx="2695">
                  <c:v>4.6890000000000001</c:v>
                </c:pt>
                <c:pt idx="2696">
                  <c:v>4.6890000000000001</c:v>
                </c:pt>
                <c:pt idx="2697">
                  <c:v>4.6890000000000001</c:v>
                </c:pt>
                <c:pt idx="2698">
                  <c:v>4.6890000000000001</c:v>
                </c:pt>
                <c:pt idx="2699">
                  <c:v>4.6890000000000001</c:v>
                </c:pt>
                <c:pt idx="2700">
                  <c:v>4.6890000000000001</c:v>
                </c:pt>
                <c:pt idx="2701">
                  <c:v>4.6890000000000001</c:v>
                </c:pt>
                <c:pt idx="2702">
                  <c:v>4.6890000000000001</c:v>
                </c:pt>
                <c:pt idx="2703">
                  <c:v>4.6890000000000001</c:v>
                </c:pt>
                <c:pt idx="2704">
                  <c:v>4.6890000000000001</c:v>
                </c:pt>
                <c:pt idx="2705">
                  <c:v>4.6890000000000001</c:v>
                </c:pt>
                <c:pt idx="2706">
                  <c:v>4.6890000000000001</c:v>
                </c:pt>
                <c:pt idx="2707">
                  <c:v>4.6890000000000001</c:v>
                </c:pt>
                <c:pt idx="2708">
                  <c:v>4.6890000000000001</c:v>
                </c:pt>
                <c:pt idx="2709">
                  <c:v>4.6890000000000001</c:v>
                </c:pt>
                <c:pt idx="2710">
                  <c:v>4.6890000000000001</c:v>
                </c:pt>
                <c:pt idx="2711">
                  <c:v>4.6890000000000001</c:v>
                </c:pt>
                <c:pt idx="2712">
                  <c:v>4.6890000000000001</c:v>
                </c:pt>
                <c:pt idx="2713">
                  <c:v>4.6890000000000001</c:v>
                </c:pt>
                <c:pt idx="2714">
                  <c:v>4.6890000000000001</c:v>
                </c:pt>
                <c:pt idx="2715">
                  <c:v>4.6890000000000001</c:v>
                </c:pt>
                <c:pt idx="2716">
                  <c:v>4.6890000000000001</c:v>
                </c:pt>
                <c:pt idx="2717">
                  <c:v>4.6890000000000001</c:v>
                </c:pt>
                <c:pt idx="2718">
                  <c:v>4.6890000000000001</c:v>
                </c:pt>
                <c:pt idx="2719">
                  <c:v>4.6890000000000001</c:v>
                </c:pt>
                <c:pt idx="2720">
                  <c:v>4.6890000000000001</c:v>
                </c:pt>
                <c:pt idx="2721">
                  <c:v>4.6890000000000001</c:v>
                </c:pt>
                <c:pt idx="2722">
                  <c:v>4.6890000000000001</c:v>
                </c:pt>
                <c:pt idx="2723">
                  <c:v>4.6890000000000001</c:v>
                </c:pt>
                <c:pt idx="2724">
                  <c:v>4.6890000000000001</c:v>
                </c:pt>
                <c:pt idx="2725">
                  <c:v>4.6890000000000001</c:v>
                </c:pt>
                <c:pt idx="2726">
                  <c:v>4.6890000000000001</c:v>
                </c:pt>
                <c:pt idx="2727">
                  <c:v>4.6890000000000001</c:v>
                </c:pt>
                <c:pt idx="2728">
                  <c:v>4.6890000000000001</c:v>
                </c:pt>
                <c:pt idx="2729">
                  <c:v>4.6890000000000001</c:v>
                </c:pt>
                <c:pt idx="2730">
                  <c:v>4.6890000000000001</c:v>
                </c:pt>
                <c:pt idx="2731">
                  <c:v>4.6890000000000001</c:v>
                </c:pt>
                <c:pt idx="2732">
                  <c:v>4.6890000000000001</c:v>
                </c:pt>
                <c:pt idx="2733">
                  <c:v>4.6890000000000001</c:v>
                </c:pt>
                <c:pt idx="2734">
                  <c:v>4.6890000000000001</c:v>
                </c:pt>
                <c:pt idx="2735">
                  <c:v>4.6890000000000001</c:v>
                </c:pt>
                <c:pt idx="2736">
                  <c:v>4.6890000000000001</c:v>
                </c:pt>
                <c:pt idx="2737">
                  <c:v>4.6890000000000001</c:v>
                </c:pt>
                <c:pt idx="2738">
                  <c:v>4.6890000000000001</c:v>
                </c:pt>
                <c:pt idx="2739">
                  <c:v>4.6890000000000001</c:v>
                </c:pt>
                <c:pt idx="2740">
                  <c:v>4.6890000000000001</c:v>
                </c:pt>
                <c:pt idx="2741">
                  <c:v>4.6890000000000001</c:v>
                </c:pt>
                <c:pt idx="2742">
                  <c:v>4.6890000000000001</c:v>
                </c:pt>
                <c:pt idx="2743">
                  <c:v>4.6890000000000001</c:v>
                </c:pt>
                <c:pt idx="2744">
                  <c:v>4.6890000000000001</c:v>
                </c:pt>
                <c:pt idx="2745">
                  <c:v>4.6890000000000001</c:v>
                </c:pt>
                <c:pt idx="2746">
                  <c:v>4.6890000000000001</c:v>
                </c:pt>
                <c:pt idx="2747">
                  <c:v>4.6890000000000001</c:v>
                </c:pt>
                <c:pt idx="2748">
                  <c:v>4.6890000000000001</c:v>
                </c:pt>
                <c:pt idx="2749">
                  <c:v>4.6890000000000001</c:v>
                </c:pt>
                <c:pt idx="2750">
                  <c:v>4.6890000000000001</c:v>
                </c:pt>
                <c:pt idx="2751">
                  <c:v>4.6890000000000001</c:v>
                </c:pt>
                <c:pt idx="2752">
                  <c:v>4.6890000000000001</c:v>
                </c:pt>
                <c:pt idx="2753">
                  <c:v>4.6890000000000001</c:v>
                </c:pt>
                <c:pt idx="2754">
                  <c:v>4.6890000000000001</c:v>
                </c:pt>
                <c:pt idx="2755">
                  <c:v>4.6890000000000001</c:v>
                </c:pt>
                <c:pt idx="2756">
                  <c:v>4.6890000000000001</c:v>
                </c:pt>
                <c:pt idx="2757">
                  <c:v>4.6890000000000001</c:v>
                </c:pt>
                <c:pt idx="2758">
                  <c:v>4.6890000000000001</c:v>
                </c:pt>
                <c:pt idx="2759">
                  <c:v>4.6890000000000001</c:v>
                </c:pt>
                <c:pt idx="2760">
                  <c:v>4.6890000000000001</c:v>
                </c:pt>
                <c:pt idx="2761">
                  <c:v>4.6890000000000001</c:v>
                </c:pt>
                <c:pt idx="2762">
                  <c:v>4.6890000000000001</c:v>
                </c:pt>
                <c:pt idx="2763">
                  <c:v>4.6890000000000001</c:v>
                </c:pt>
                <c:pt idx="2764">
                  <c:v>4.6890000000000001</c:v>
                </c:pt>
                <c:pt idx="2765">
                  <c:v>4.6890000000000001</c:v>
                </c:pt>
                <c:pt idx="2766">
                  <c:v>4.6890000000000001</c:v>
                </c:pt>
                <c:pt idx="2767">
                  <c:v>4.6890000000000001</c:v>
                </c:pt>
                <c:pt idx="2768">
                  <c:v>4.6890000000000001</c:v>
                </c:pt>
                <c:pt idx="2769">
                  <c:v>4.6890000000000001</c:v>
                </c:pt>
                <c:pt idx="2770">
                  <c:v>4.6890000000000001</c:v>
                </c:pt>
                <c:pt idx="2771">
                  <c:v>4.6890000000000001</c:v>
                </c:pt>
                <c:pt idx="2772">
                  <c:v>4.6890000000000001</c:v>
                </c:pt>
                <c:pt idx="2773">
                  <c:v>4.6890000000000001</c:v>
                </c:pt>
                <c:pt idx="2774">
                  <c:v>4.6890000000000001</c:v>
                </c:pt>
                <c:pt idx="2775">
                  <c:v>4.6890000000000001</c:v>
                </c:pt>
                <c:pt idx="2776">
                  <c:v>4.6890000000000001</c:v>
                </c:pt>
                <c:pt idx="2777">
                  <c:v>4.6890000000000001</c:v>
                </c:pt>
                <c:pt idx="2778">
                  <c:v>4.6890000000000001</c:v>
                </c:pt>
                <c:pt idx="2779">
                  <c:v>4.6890000000000001</c:v>
                </c:pt>
                <c:pt idx="2780">
                  <c:v>4.6890000000000001</c:v>
                </c:pt>
                <c:pt idx="2781">
                  <c:v>4.6890000000000001</c:v>
                </c:pt>
                <c:pt idx="2782">
                  <c:v>4.6890000000000001</c:v>
                </c:pt>
                <c:pt idx="2783">
                  <c:v>4.6890000000000001</c:v>
                </c:pt>
                <c:pt idx="2784">
                  <c:v>4.6890000000000001</c:v>
                </c:pt>
                <c:pt idx="2785">
                  <c:v>4.6890000000000001</c:v>
                </c:pt>
                <c:pt idx="2786">
                  <c:v>4.6890000000000001</c:v>
                </c:pt>
                <c:pt idx="2787">
                  <c:v>4.6890000000000001</c:v>
                </c:pt>
                <c:pt idx="2788">
                  <c:v>4.6890000000000001</c:v>
                </c:pt>
                <c:pt idx="2789">
                  <c:v>4.6890000000000001</c:v>
                </c:pt>
                <c:pt idx="2790">
                  <c:v>4.6890000000000001</c:v>
                </c:pt>
                <c:pt idx="2791">
                  <c:v>4.6890000000000001</c:v>
                </c:pt>
                <c:pt idx="2792">
                  <c:v>4.6890000000000001</c:v>
                </c:pt>
                <c:pt idx="2793">
                  <c:v>4.6890000000000001</c:v>
                </c:pt>
                <c:pt idx="2794">
                  <c:v>4.6890000000000001</c:v>
                </c:pt>
                <c:pt idx="2795">
                  <c:v>4.6890000000000001</c:v>
                </c:pt>
                <c:pt idx="2796">
                  <c:v>4.6890000000000001</c:v>
                </c:pt>
                <c:pt idx="2797">
                  <c:v>4.6890000000000001</c:v>
                </c:pt>
                <c:pt idx="2798">
                  <c:v>4.6890000000000001</c:v>
                </c:pt>
                <c:pt idx="2799">
                  <c:v>4.6890000000000001</c:v>
                </c:pt>
                <c:pt idx="2800">
                  <c:v>4.6890000000000001</c:v>
                </c:pt>
                <c:pt idx="2801">
                  <c:v>4.6890000000000001</c:v>
                </c:pt>
                <c:pt idx="2802">
                  <c:v>4.6890000000000001</c:v>
                </c:pt>
                <c:pt idx="2803">
                  <c:v>4.6890000000000001</c:v>
                </c:pt>
                <c:pt idx="2804">
                  <c:v>4.6890000000000001</c:v>
                </c:pt>
                <c:pt idx="2805">
                  <c:v>4.6890000000000001</c:v>
                </c:pt>
                <c:pt idx="2806">
                  <c:v>4.6890000000000001</c:v>
                </c:pt>
                <c:pt idx="2807">
                  <c:v>4.6890000000000001</c:v>
                </c:pt>
                <c:pt idx="2808">
                  <c:v>4.6890000000000001</c:v>
                </c:pt>
                <c:pt idx="2809">
                  <c:v>4.6890000000000001</c:v>
                </c:pt>
                <c:pt idx="2810">
                  <c:v>4.6890000000000001</c:v>
                </c:pt>
                <c:pt idx="2811">
                  <c:v>4.6890000000000001</c:v>
                </c:pt>
                <c:pt idx="2812">
                  <c:v>4.6890000000000001</c:v>
                </c:pt>
                <c:pt idx="2813">
                  <c:v>4.6890000000000001</c:v>
                </c:pt>
                <c:pt idx="2814">
                  <c:v>4.6890000000000001</c:v>
                </c:pt>
                <c:pt idx="2815">
                  <c:v>4.6890000000000001</c:v>
                </c:pt>
                <c:pt idx="2816">
                  <c:v>4.6890000000000001</c:v>
                </c:pt>
                <c:pt idx="2817">
                  <c:v>4.6890000000000001</c:v>
                </c:pt>
                <c:pt idx="2818">
                  <c:v>4.6890000000000001</c:v>
                </c:pt>
                <c:pt idx="2819">
                  <c:v>4.6890000000000001</c:v>
                </c:pt>
                <c:pt idx="2820">
                  <c:v>4.6890000000000001</c:v>
                </c:pt>
                <c:pt idx="2821">
                  <c:v>4.6890000000000001</c:v>
                </c:pt>
                <c:pt idx="2822">
                  <c:v>4.6890000000000001</c:v>
                </c:pt>
                <c:pt idx="2823">
                  <c:v>4.6890000000000001</c:v>
                </c:pt>
                <c:pt idx="2824">
                  <c:v>4.6890000000000001</c:v>
                </c:pt>
                <c:pt idx="2825">
                  <c:v>4.6890000000000001</c:v>
                </c:pt>
                <c:pt idx="2826">
                  <c:v>4.6890000000000001</c:v>
                </c:pt>
                <c:pt idx="2827">
                  <c:v>4.6890000000000001</c:v>
                </c:pt>
                <c:pt idx="2828">
                  <c:v>4.6890000000000001</c:v>
                </c:pt>
                <c:pt idx="2829">
                  <c:v>4.6890000000000001</c:v>
                </c:pt>
                <c:pt idx="2830">
                  <c:v>4.6890000000000001</c:v>
                </c:pt>
                <c:pt idx="2831">
                  <c:v>4.6890000000000001</c:v>
                </c:pt>
                <c:pt idx="2832">
                  <c:v>4.6890000000000001</c:v>
                </c:pt>
                <c:pt idx="2833">
                  <c:v>4.6890000000000001</c:v>
                </c:pt>
                <c:pt idx="2834">
                  <c:v>4.6890000000000001</c:v>
                </c:pt>
                <c:pt idx="2835">
                  <c:v>4.6890000000000001</c:v>
                </c:pt>
                <c:pt idx="2836">
                  <c:v>4.6890000000000001</c:v>
                </c:pt>
                <c:pt idx="2837">
                  <c:v>4.6890000000000001</c:v>
                </c:pt>
                <c:pt idx="2838">
                  <c:v>4.6890000000000001</c:v>
                </c:pt>
                <c:pt idx="2839">
                  <c:v>4.6890000000000001</c:v>
                </c:pt>
                <c:pt idx="2840">
                  <c:v>4.6890000000000001</c:v>
                </c:pt>
                <c:pt idx="2841">
                  <c:v>4.6890000000000001</c:v>
                </c:pt>
                <c:pt idx="2842">
                  <c:v>4.6890000000000001</c:v>
                </c:pt>
                <c:pt idx="2843">
                  <c:v>4.6890000000000001</c:v>
                </c:pt>
                <c:pt idx="2844">
                  <c:v>4.6890000000000001</c:v>
                </c:pt>
                <c:pt idx="2845">
                  <c:v>4.6890000000000001</c:v>
                </c:pt>
                <c:pt idx="2846">
                  <c:v>4.6890000000000001</c:v>
                </c:pt>
                <c:pt idx="2847">
                  <c:v>4.6890000000000001</c:v>
                </c:pt>
                <c:pt idx="2848">
                  <c:v>4.6890000000000001</c:v>
                </c:pt>
                <c:pt idx="2849">
                  <c:v>4.6890000000000001</c:v>
                </c:pt>
                <c:pt idx="2850">
                  <c:v>4.6890000000000001</c:v>
                </c:pt>
                <c:pt idx="2851">
                  <c:v>4.6890000000000001</c:v>
                </c:pt>
                <c:pt idx="2852">
                  <c:v>4.6890000000000001</c:v>
                </c:pt>
                <c:pt idx="2853">
                  <c:v>4.6890000000000001</c:v>
                </c:pt>
                <c:pt idx="2854">
                  <c:v>4.6890000000000001</c:v>
                </c:pt>
                <c:pt idx="2855">
                  <c:v>4.6890000000000001</c:v>
                </c:pt>
                <c:pt idx="2856">
                  <c:v>4.6890000000000001</c:v>
                </c:pt>
                <c:pt idx="2857">
                  <c:v>4.6890000000000001</c:v>
                </c:pt>
                <c:pt idx="2858">
                  <c:v>4.6890000000000001</c:v>
                </c:pt>
                <c:pt idx="2859">
                  <c:v>4.6890000000000001</c:v>
                </c:pt>
                <c:pt idx="2860">
                  <c:v>4.6890000000000001</c:v>
                </c:pt>
                <c:pt idx="2861">
                  <c:v>4.6890000000000001</c:v>
                </c:pt>
                <c:pt idx="2862">
                  <c:v>4.6890000000000001</c:v>
                </c:pt>
                <c:pt idx="2863">
                  <c:v>4.6890000000000001</c:v>
                </c:pt>
                <c:pt idx="2864">
                  <c:v>4.6890000000000001</c:v>
                </c:pt>
                <c:pt idx="2865">
                  <c:v>4.6890000000000001</c:v>
                </c:pt>
                <c:pt idx="2866">
                  <c:v>4.6890000000000001</c:v>
                </c:pt>
                <c:pt idx="2867">
                  <c:v>4.6890000000000001</c:v>
                </c:pt>
                <c:pt idx="2868">
                  <c:v>4.6890000000000001</c:v>
                </c:pt>
                <c:pt idx="2869">
                  <c:v>4.6890000000000001</c:v>
                </c:pt>
                <c:pt idx="2870">
                  <c:v>4.6890000000000001</c:v>
                </c:pt>
                <c:pt idx="2871">
                  <c:v>4.6890000000000001</c:v>
                </c:pt>
                <c:pt idx="2872">
                  <c:v>4.6890000000000001</c:v>
                </c:pt>
                <c:pt idx="2873">
                  <c:v>4.6890000000000001</c:v>
                </c:pt>
                <c:pt idx="2874">
                  <c:v>4.6890000000000001</c:v>
                </c:pt>
                <c:pt idx="2875">
                  <c:v>4.6890000000000001</c:v>
                </c:pt>
                <c:pt idx="2876">
                  <c:v>4.6890000000000001</c:v>
                </c:pt>
                <c:pt idx="2877">
                  <c:v>4.6890000000000001</c:v>
                </c:pt>
                <c:pt idx="2878">
                  <c:v>4.6890000000000001</c:v>
                </c:pt>
                <c:pt idx="2879">
                  <c:v>4.6890000000000001</c:v>
                </c:pt>
                <c:pt idx="2880">
                  <c:v>4.6890000000000001</c:v>
                </c:pt>
                <c:pt idx="2881">
                  <c:v>4.6890000000000001</c:v>
                </c:pt>
                <c:pt idx="2882">
                  <c:v>4.6890000000000001</c:v>
                </c:pt>
                <c:pt idx="2883">
                  <c:v>4.6890000000000001</c:v>
                </c:pt>
                <c:pt idx="2884">
                  <c:v>4.6890000000000001</c:v>
                </c:pt>
                <c:pt idx="2885">
                  <c:v>4.6890000000000001</c:v>
                </c:pt>
                <c:pt idx="2886">
                  <c:v>4.6890000000000001</c:v>
                </c:pt>
                <c:pt idx="2887">
                  <c:v>4.6890000000000001</c:v>
                </c:pt>
                <c:pt idx="2888">
                  <c:v>4.6890000000000001</c:v>
                </c:pt>
                <c:pt idx="2889">
                  <c:v>4.6890000000000001</c:v>
                </c:pt>
                <c:pt idx="2890">
                  <c:v>4.6890000000000001</c:v>
                </c:pt>
                <c:pt idx="2891">
                  <c:v>4.6890000000000001</c:v>
                </c:pt>
                <c:pt idx="2892">
                  <c:v>4.6890000000000001</c:v>
                </c:pt>
                <c:pt idx="2893">
                  <c:v>4.6890000000000001</c:v>
                </c:pt>
                <c:pt idx="2894">
                  <c:v>4.6890000000000001</c:v>
                </c:pt>
                <c:pt idx="2895">
                  <c:v>4.6890000000000001</c:v>
                </c:pt>
                <c:pt idx="2896">
                  <c:v>4.6890000000000001</c:v>
                </c:pt>
                <c:pt idx="2897">
                  <c:v>4.6890000000000001</c:v>
                </c:pt>
                <c:pt idx="2898">
                  <c:v>4.6890000000000001</c:v>
                </c:pt>
                <c:pt idx="2899">
                  <c:v>4.6890000000000001</c:v>
                </c:pt>
                <c:pt idx="2900">
                  <c:v>4.6890000000000001</c:v>
                </c:pt>
                <c:pt idx="2901">
                  <c:v>4.6890000000000001</c:v>
                </c:pt>
                <c:pt idx="2902">
                  <c:v>4.6890000000000001</c:v>
                </c:pt>
                <c:pt idx="2903">
                  <c:v>4.6890000000000001</c:v>
                </c:pt>
                <c:pt idx="2904">
                  <c:v>4.6890000000000001</c:v>
                </c:pt>
                <c:pt idx="2905">
                  <c:v>4.6890000000000001</c:v>
                </c:pt>
                <c:pt idx="2906">
                  <c:v>4.6890000000000001</c:v>
                </c:pt>
                <c:pt idx="2907">
                  <c:v>4.6890000000000001</c:v>
                </c:pt>
                <c:pt idx="2908">
                  <c:v>4.6890000000000001</c:v>
                </c:pt>
                <c:pt idx="2909">
                  <c:v>4.6890000000000001</c:v>
                </c:pt>
                <c:pt idx="2910">
                  <c:v>4.6890000000000001</c:v>
                </c:pt>
                <c:pt idx="2911">
                  <c:v>4.6890000000000001</c:v>
                </c:pt>
                <c:pt idx="2912">
                  <c:v>4.6890000000000001</c:v>
                </c:pt>
                <c:pt idx="2913">
                  <c:v>4.6890000000000001</c:v>
                </c:pt>
                <c:pt idx="2914">
                  <c:v>4.6890000000000001</c:v>
                </c:pt>
                <c:pt idx="2915">
                  <c:v>4.6890000000000001</c:v>
                </c:pt>
                <c:pt idx="2916">
                  <c:v>4.6890000000000001</c:v>
                </c:pt>
                <c:pt idx="2917">
                  <c:v>4.6890000000000001</c:v>
                </c:pt>
                <c:pt idx="2918">
                  <c:v>4.6890000000000001</c:v>
                </c:pt>
                <c:pt idx="2919">
                  <c:v>4.6890000000000001</c:v>
                </c:pt>
                <c:pt idx="2920">
                  <c:v>4.6890000000000001</c:v>
                </c:pt>
                <c:pt idx="2921">
                  <c:v>4.6890000000000001</c:v>
                </c:pt>
                <c:pt idx="2922">
                  <c:v>4.6890000000000001</c:v>
                </c:pt>
                <c:pt idx="2923">
                  <c:v>4.6890000000000001</c:v>
                </c:pt>
                <c:pt idx="2924">
                  <c:v>4.6890000000000001</c:v>
                </c:pt>
                <c:pt idx="2925">
                  <c:v>4.6890000000000001</c:v>
                </c:pt>
                <c:pt idx="2926">
                  <c:v>4.6890000000000001</c:v>
                </c:pt>
                <c:pt idx="2927">
                  <c:v>4.6890000000000001</c:v>
                </c:pt>
                <c:pt idx="2928">
                  <c:v>4.6890000000000001</c:v>
                </c:pt>
                <c:pt idx="2929">
                  <c:v>4.6890000000000001</c:v>
                </c:pt>
                <c:pt idx="2930">
                  <c:v>4.6890000000000001</c:v>
                </c:pt>
                <c:pt idx="2931">
                  <c:v>4.6890000000000001</c:v>
                </c:pt>
                <c:pt idx="2932">
                  <c:v>4.6890000000000001</c:v>
                </c:pt>
                <c:pt idx="2933">
                  <c:v>4.6890000000000001</c:v>
                </c:pt>
                <c:pt idx="2934">
                  <c:v>4.6890000000000001</c:v>
                </c:pt>
                <c:pt idx="2935">
                  <c:v>4.6890000000000001</c:v>
                </c:pt>
                <c:pt idx="2936">
                  <c:v>4.6890000000000001</c:v>
                </c:pt>
                <c:pt idx="2937">
                  <c:v>4.6890000000000001</c:v>
                </c:pt>
                <c:pt idx="2938">
                  <c:v>4.6890000000000001</c:v>
                </c:pt>
                <c:pt idx="2939">
                  <c:v>4.6890000000000001</c:v>
                </c:pt>
                <c:pt idx="2940">
                  <c:v>4.6890000000000001</c:v>
                </c:pt>
                <c:pt idx="2941">
                  <c:v>4.6890000000000001</c:v>
                </c:pt>
                <c:pt idx="2942">
                  <c:v>4.6890000000000001</c:v>
                </c:pt>
                <c:pt idx="2943">
                  <c:v>4.6890000000000001</c:v>
                </c:pt>
                <c:pt idx="2944">
                  <c:v>4.6890000000000001</c:v>
                </c:pt>
                <c:pt idx="2945">
                  <c:v>4.6890000000000001</c:v>
                </c:pt>
                <c:pt idx="2946">
                  <c:v>4.6890000000000001</c:v>
                </c:pt>
                <c:pt idx="2947">
                  <c:v>4.6890000000000001</c:v>
                </c:pt>
                <c:pt idx="2948">
                  <c:v>4.6890000000000001</c:v>
                </c:pt>
                <c:pt idx="2949">
                  <c:v>4.6890000000000001</c:v>
                </c:pt>
                <c:pt idx="2950">
                  <c:v>4.6890000000000001</c:v>
                </c:pt>
                <c:pt idx="2951">
                  <c:v>4.6890000000000001</c:v>
                </c:pt>
                <c:pt idx="2952">
                  <c:v>4.6890000000000001</c:v>
                </c:pt>
                <c:pt idx="2953">
                  <c:v>4.6890000000000001</c:v>
                </c:pt>
                <c:pt idx="2954">
                  <c:v>4.6890000000000001</c:v>
                </c:pt>
                <c:pt idx="2955">
                  <c:v>4.6890000000000001</c:v>
                </c:pt>
                <c:pt idx="2956">
                  <c:v>4.6890000000000001</c:v>
                </c:pt>
                <c:pt idx="2957">
                  <c:v>4.6890000000000001</c:v>
                </c:pt>
                <c:pt idx="2958">
                  <c:v>4.6890000000000001</c:v>
                </c:pt>
                <c:pt idx="2959">
                  <c:v>4.6890000000000001</c:v>
                </c:pt>
                <c:pt idx="2960">
                  <c:v>4.6890000000000001</c:v>
                </c:pt>
                <c:pt idx="2961">
                  <c:v>4.6890000000000001</c:v>
                </c:pt>
                <c:pt idx="2962">
                  <c:v>4.6890000000000001</c:v>
                </c:pt>
                <c:pt idx="2963">
                  <c:v>4.6890000000000001</c:v>
                </c:pt>
                <c:pt idx="2964">
                  <c:v>4.6890000000000001</c:v>
                </c:pt>
                <c:pt idx="2965">
                  <c:v>4.6890000000000001</c:v>
                </c:pt>
                <c:pt idx="2966">
                  <c:v>4.6890000000000001</c:v>
                </c:pt>
                <c:pt idx="2967">
                  <c:v>4.6890000000000001</c:v>
                </c:pt>
                <c:pt idx="2968">
                  <c:v>4.6890000000000001</c:v>
                </c:pt>
                <c:pt idx="2969">
                  <c:v>4.6890000000000001</c:v>
                </c:pt>
                <c:pt idx="2970">
                  <c:v>4.6890000000000001</c:v>
                </c:pt>
                <c:pt idx="2971">
                  <c:v>4.6890000000000001</c:v>
                </c:pt>
                <c:pt idx="2972">
                  <c:v>4.6890000000000001</c:v>
                </c:pt>
                <c:pt idx="2973">
                  <c:v>4.6890000000000001</c:v>
                </c:pt>
                <c:pt idx="2974">
                  <c:v>4.6890000000000001</c:v>
                </c:pt>
                <c:pt idx="2975">
                  <c:v>4.6980000000000004</c:v>
                </c:pt>
                <c:pt idx="2976">
                  <c:v>4.6980000000000004</c:v>
                </c:pt>
                <c:pt idx="2977">
                  <c:v>4.6980000000000004</c:v>
                </c:pt>
                <c:pt idx="2978">
                  <c:v>4.6890000000000001</c:v>
                </c:pt>
                <c:pt idx="2979">
                  <c:v>4.6890000000000001</c:v>
                </c:pt>
                <c:pt idx="2980">
                  <c:v>4.6890000000000001</c:v>
                </c:pt>
                <c:pt idx="2981">
                  <c:v>4.6890000000000001</c:v>
                </c:pt>
                <c:pt idx="2982">
                  <c:v>4.6890000000000001</c:v>
                </c:pt>
                <c:pt idx="2983">
                  <c:v>4.6890000000000001</c:v>
                </c:pt>
                <c:pt idx="2984">
                  <c:v>4.6890000000000001</c:v>
                </c:pt>
                <c:pt idx="2985">
                  <c:v>4.6890000000000001</c:v>
                </c:pt>
                <c:pt idx="2986">
                  <c:v>4.6890000000000001</c:v>
                </c:pt>
                <c:pt idx="2987">
                  <c:v>4.6890000000000001</c:v>
                </c:pt>
                <c:pt idx="2988">
                  <c:v>4.6890000000000001</c:v>
                </c:pt>
                <c:pt idx="2989">
                  <c:v>4.6890000000000001</c:v>
                </c:pt>
                <c:pt idx="2990">
                  <c:v>4.6890000000000001</c:v>
                </c:pt>
                <c:pt idx="2991">
                  <c:v>4.6890000000000001</c:v>
                </c:pt>
                <c:pt idx="2992">
                  <c:v>4.6890000000000001</c:v>
                </c:pt>
                <c:pt idx="2993">
                  <c:v>4.6890000000000001</c:v>
                </c:pt>
                <c:pt idx="2994">
                  <c:v>4.6890000000000001</c:v>
                </c:pt>
                <c:pt idx="2995">
                  <c:v>4.6890000000000001</c:v>
                </c:pt>
                <c:pt idx="2996">
                  <c:v>4.6890000000000001</c:v>
                </c:pt>
                <c:pt idx="2997">
                  <c:v>4.6890000000000001</c:v>
                </c:pt>
                <c:pt idx="2998">
                  <c:v>4.6890000000000001</c:v>
                </c:pt>
                <c:pt idx="2999">
                  <c:v>4.6890000000000001</c:v>
                </c:pt>
                <c:pt idx="3000">
                  <c:v>4.6890000000000001</c:v>
                </c:pt>
                <c:pt idx="3001">
                  <c:v>4.6890000000000001</c:v>
                </c:pt>
                <c:pt idx="3002">
                  <c:v>4.6890000000000001</c:v>
                </c:pt>
                <c:pt idx="3003">
                  <c:v>4.6890000000000001</c:v>
                </c:pt>
                <c:pt idx="3004">
                  <c:v>4.6890000000000001</c:v>
                </c:pt>
                <c:pt idx="3005">
                  <c:v>4.6890000000000001</c:v>
                </c:pt>
                <c:pt idx="3006">
                  <c:v>4.6890000000000001</c:v>
                </c:pt>
                <c:pt idx="3007">
                  <c:v>4.6890000000000001</c:v>
                </c:pt>
                <c:pt idx="3008">
                  <c:v>4.6890000000000001</c:v>
                </c:pt>
                <c:pt idx="3009">
                  <c:v>4.6890000000000001</c:v>
                </c:pt>
                <c:pt idx="3010">
                  <c:v>4.6890000000000001</c:v>
                </c:pt>
                <c:pt idx="3011">
                  <c:v>4.6980000000000004</c:v>
                </c:pt>
                <c:pt idx="3012">
                  <c:v>4.6980000000000004</c:v>
                </c:pt>
                <c:pt idx="3013">
                  <c:v>4.6980000000000004</c:v>
                </c:pt>
                <c:pt idx="3014">
                  <c:v>4.6980000000000004</c:v>
                </c:pt>
                <c:pt idx="3015">
                  <c:v>4.6980000000000004</c:v>
                </c:pt>
                <c:pt idx="3016">
                  <c:v>4.6980000000000004</c:v>
                </c:pt>
                <c:pt idx="3017">
                  <c:v>4.6980000000000004</c:v>
                </c:pt>
                <c:pt idx="3018">
                  <c:v>4.6980000000000004</c:v>
                </c:pt>
                <c:pt idx="3019">
                  <c:v>4.6980000000000004</c:v>
                </c:pt>
                <c:pt idx="3020">
                  <c:v>4.6980000000000004</c:v>
                </c:pt>
                <c:pt idx="3021">
                  <c:v>4.6980000000000004</c:v>
                </c:pt>
                <c:pt idx="3022">
                  <c:v>4.6980000000000004</c:v>
                </c:pt>
                <c:pt idx="3023">
                  <c:v>4.6980000000000004</c:v>
                </c:pt>
                <c:pt idx="3024">
                  <c:v>4.6980000000000004</c:v>
                </c:pt>
                <c:pt idx="3025">
                  <c:v>4.6980000000000004</c:v>
                </c:pt>
                <c:pt idx="3026">
                  <c:v>4.6980000000000004</c:v>
                </c:pt>
                <c:pt idx="3027">
                  <c:v>4.6980000000000004</c:v>
                </c:pt>
                <c:pt idx="3028">
                  <c:v>4.6980000000000004</c:v>
                </c:pt>
                <c:pt idx="3029">
                  <c:v>4.6980000000000004</c:v>
                </c:pt>
                <c:pt idx="3030">
                  <c:v>4.6980000000000004</c:v>
                </c:pt>
                <c:pt idx="3031">
                  <c:v>4.6980000000000004</c:v>
                </c:pt>
                <c:pt idx="3032">
                  <c:v>4.6980000000000004</c:v>
                </c:pt>
                <c:pt idx="3033">
                  <c:v>4.6980000000000004</c:v>
                </c:pt>
                <c:pt idx="3034">
                  <c:v>4.6980000000000004</c:v>
                </c:pt>
                <c:pt idx="3035">
                  <c:v>4.6980000000000004</c:v>
                </c:pt>
                <c:pt idx="3036">
                  <c:v>4.6980000000000004</c:v>
                </c:pt>
                <c:pt idx="3037">
                  <c:v>4.6980000000000004</c:v>
                </c:pt>
                <c:pt idx="3038">
                  <c:v>4.6980000000000004</c:v>
                </c:pt>
                <c:pt idx="3039">
                  <c:v>4.6980000000000004</c:v>
                </c:pt>
                <c:pt idx="3040">
                  <c:v>4.6980000000000004</c:v>
                </c:pt>
                <c:pt idx="3041">
                  <c:v>4.6980000000000004</c:v>
                </c:pt>
                <c:pt idx="3042">
                  <c:v>4.6980000000000004</c:v>
                </c:pt>
                <c:pt idx="3043">
                  <c:v>4.6980000000000004</c:v>
                </c:pt>
                <c:pt idx="3044">
                  <c:v>4.6980000000000004</c:v>
                </c:pt>
                <c:pt idx="3045">
                  <c:v>4.6980000000000004</c:v>
                </c:pt>
                <c:pt idx="3046">
                  <c:v>4.6980000000000004</c:v>
                </c:pt>
                <c:pt idx="3047">
                  <c:v>4.6980000000000004</c:v>
                </c:pt>
                <c:pt idx="3048">
                  <c:v>4.6980000000000004</c:v>
                </c:pt>
                <c:pt idx="3049">
                  <c:v>4.6980000000000004</c:v>
                </c:pt>
                <c:pt idx="3050">
                  <c:v>4.6980000000000004</c:v>
                </c:pt>
                <c:pt idx="3051">
                  <c:v>4.6980000000000004</c:v>
                </c:pt>
                <c:pt idx="3052">
                  <c:v>4.6980000000000004</c:v>
                </c:pt>
                <c:pt idx="3053">
                  <c:v>4.6980000000000004</c:v>
                </c:pt>
                <c:pt idx="3054">
                  <c:v>4.6980000000000004</c:v>
                </c:pt>
                <c:pt idx="3055">
                  <c:v>4.6980000000000004</c:v>
                </c:pt>
                <c:pt idx="3056">
                  <c:v>4.6980000000000004</c:v>
                </c:pt>
                <c:pt idx="3057">
                  <c:v>4.6980000000000004</c:v>
                </c:pt>
                <c:pt idx="3058">
                  <c:v>4.6980000000000004</c:v>
                </c:pt>
                <c:pt idx="3059">
                  <c:v>4.6980000000000004</c:v>
                </c:pt>
                <c:pt idx="3060">
                  <c:v>4.6980000000000004</c:v>
                </c:pt>
                <c:pt idx="3061">
                  <c:v>4.6980000000000004</c:v>
                </c:pt>
                <c:pt idx="3062">
                  <c:v>4.6980000000000004</c:v>
                </c:pt>
                <c:pt idx="3063">
                  <c:v>4.6980000000000004</c:v>
                </c:pt>
                <c:pt idx="3064">
                  <c:v>4.6980000000000004</c:v>
                </c:pt>
                <c:pt idx="3065">
                  <c:v>4.6980000000000004</c:v>
                </c:pt>
                <c:pt idx="3066">
                  <c:v>4.6980000000000004</c:v>
                </c:pt>
                <c:pt idx="3067">
                  <c:v>4.6980000000000004</c:v>
                </c:pt>
                <c:pt idx="3068">
                  <c:v>4.6980000000000004</c:v>
                </c:pt>
                <c:pt idx="3069">
                  <c:v>4.6980000000000004</c:v>
                </c:pt>
                <c:pt idx="3070">
                  <c:v>4.6980000000000004</c:v>
                </c:pt>
                <c:pt idx="3071">
                  <c:v>4.6980000000000004</c:v>
                </c:pt>
                <c:pt idx="3072">
                  <c:v>4.6980000000000004</c:v>
                </c:pt>
                <c:pt idx="3073">
                  <c:v>4.6980000000000004</c:v>
                </c:pt>
                <c:pt idx="3074">
                  <c:v>4.6980000000000004</c:v>
                </c:pt>
                <c:pt idx="3075">
                  <c:v>4.6980000000000004</c:v>
                </c:pt>
                <c:pt idx="3076">
                  <c:v>4.6980000000000004</c:v>
                </c:pt>
                <c:pt idx="3077">
                  <c:v>4.6980000000000004</c:v>
                </c:pt>
                <c:pt idx="3078">
                  <c:v>4.6980000000000004</c:v>
                </c:pt>
                <c:pt idx="3079">
                  <c:v>4.6980000000000004</c:v>
                </c:pt>
                <c:pt idx="3080">
                  <c:v>4.6980000000000004</c:v>
                </c:pt>
                <c:pt idx="3081">
                  <c:v>4.6980000000000004</c:v>
                </c:pt>
                <c:pt idx="3082">
                  <c:v>4.6980000000000004</c:v>
                </c:pt>
                <c:pt idx="3083">
                  <c:v>4.6980000000000004</c:v>
                </c:pt>
                <c:pt idx="3084">
                  <c:v>4.6980000000000004</c:v>
                </c:pt>
                <c:pt idx="3085">
                  <c:v>4.6980000000000004</c:v>
                </c:pt>
                <c:pt idx="3086">
                  <c:v>4.6980000000000004</c:v>
                </c:pt>
                <c:pt idx="3087">
                  <c:v>4.6980000000000004</c:v>
                </c:pt>
                <c:pt idx="3088">
                  <c:v>4.6980000000000004</c:v>
                </c:pt>
                <c:pt idx="3089">
                  <c:v>4.6980000000000004</c:v>
                </c:pt>
                <c:pt idx="3090">
                  <c:v>4.6980000000000004</c:v>
                </c:pt>
                <c:pt idx="3091">
                  <c:v>4.6980000000000004</c:v>
                </c:pt>
                <c:pt idx="3092">
                  <c:v>4.6980000000000004</c:v>
                </c:pt>
                <c:pt idx="3093">
                  <c:v>4.6980000000000004</c:v>
                </c:pt>
                <c:pt idx="3094">
                  <c:v>4.6980000000000004</c:v>
                </c:pt>
                <c:pt idx="3095">
                  <c:v>4.6980000000000004</c:v>
                </c:pt>
                <c:pt idx="3096">
                  <c:v>4.6980000000000004</c:v>
                </c:pt>
                <c:pt idx="3097">
                  <c:v>4.6980000000000004</c:v>
                </c:pt>
                <c:pt idx="3098">
                  <c:v>4.6980000000000004</c:v>
                </c:pt>
                <c:pt idx="3099">
                  <c:v>4.6980000000000004</c:v>
                </c:pt>
                <c:pt idx="3100">
                  <c:v>4.6980000000000004</c:v>
                </c:pt>
                <c:pt idx="3101">
                  <c:v>4.6980000000000004</c:v>
                </c:pt>
                <c:pt idx="3102">
                  <c:v>4.6980000000000004</c:v>
                </c:pt>
                <c:pt idx="3103">
                  <c:v>4.6980000000000004</c:v>
                </c:pt>
                <c:pt idx="3104">
                  <c:v>4.6980000000000004</c:v>
                </c:pt>
                <c:pt idx="3105">
                  <c:v>4.6980000000000004</c:v>
                </c:pt>
                <c:pt idx="3106">
                  <c:v>4.6980000000000004</c:v>
                </c:pt>
                <c:pt idx="3107">
                  <c:v>4.6980000000000004</c:v>
                </c:pt>
                <c:pt idx="3108">
                  <c:v>4.6980000000000004</c:v>
                </c:pt>
                <c:pt idx="3109">
                  <c:v>4.6980000000000004</c:v>
                </c:pt>
                <c:pt idx="3110">
                  <c:v>4.6980000000000004</c:v>
                </c:pt>
                <c:pt idx="3111">
                  <c:v>4.6980000000000004</c:v>
                </c:pt>
                <c:pt idx="3112">
                  <c:v>4.6980000000000004</c:v>
                </c:pt>
                <c:pt idx="3113">
                  <c:v>4.6980000000000004</c:v>
                </c:pt>
                <c:pt idx="3114">
                  <c:v>4.6980000000000004</c:v>
                </c:pt>
                <c:pt idx="3115">
                  <c:v>4.6980000000000004</c:v>
                </c:pt>
                <c:pt idx="3116">
                  <c:v>4.6980000000000004</c:v>
                </c:pt>
                <c:pt idx="3117">
                  <c:v>4.6980000000000004</c:v>
                </c:pt>
                <c:pt idx="3118">
                  <c:v>4.6980000000000004</c:v>
                </c:pt>
                <c:pt idx="3119">
                  <c:v>4.6980000000000004</c:v>
                </c:pt>
                <c:pt idx="3120">
                  <c:v>4.6980000000000004</c:v>
                </c:pt>
                <c:pt idx="3121">
                  <c:v>4.6980000000000004</c:v>
                </c:pt>
                <c:pt idx="3122">
                  <c:v>4.6980000000000004</c:v>
                </c:pt>
                <c:pt idx="3123">
                  <c:v>4.6980000000000004</c:v>
                </c:pt>
                <c:pt idx="3124">
                  <c:v>4.6980000000000004</c:v>
                </c:pt>
                <c:pt idx="3125">
                  <c:v>4.6980000000000004</c:v>
                </c:pt>
                <c:pt idx="3126">
                  <c:v>4.6980000000000004</c:v>
                </c:pt>
                <c:pt idx="3127">
                  <c:v>4.6980000000000004</c:v>
                </c:pt>
                <c:pt idx="3128">
                  <c:v>4.6980000000000004</c:v>
                </c:pt>
                <c:pt idx="3129">
                  <c:v>4.6980000000000004</c:v>
                </c:pt>
                <c:pt idx="3130">
                  <c:v>4.6980000000000004</c:v>
                </c:pt>
                <c:pt idx="3131">
                  <c:v>4.6980000000000004</c:v>
                </c:pt>
                <c:pt idx="3132">
                  <c:v>4.6980000000000004</c:v>
                </c:pt>
                <c:pt idx="3133">
                  <c:v>4.6980000000000004</c:v>
                </c:pt>
                <c:pt idx="3134">
                  <c:v>4.6980000000000004</c:v>
                </c:pt>
                <c:pt idx="3135">
                  <c:v>4.6980000000000004</c:v>
                </c:pt>
                <c:pt idx="3136">
                  <c:v>4.6980000000000004</c:v>
                </c:pt>
                <c:pt idx="3137">
                  <c:v>4.6980000000000004</c:v>
                </c:pt>
                <c:pt idx="3138">
                  <c:v>4.6980000000000004</c:v>
                </c:pt>
                <c:pt idx="3139">
                  <c:v>4.6980000000000004</c:v>
                </c:pt>
                <c:pt idx="3140">
                  <c:v>4.6980000000000004</c:v>
                </c:pt>
                <c:pt idx="3141">
                  <c:v>4.6980000000000004</c:v>
                </c:pt>
                <c:pt idx="3142">
                  <c:v>4.6980000000000004</c:v>
                </c:pt>
                <c:pt idx="3143">
                  <c:v>4.6980000000000004</c:v>
                </c:pt>
                <c:pt idx="3144">
                  <c:v>4.6980000000000004</c:v>
                </c:pt>
                <c:pt idx="3145">
                  <c:v>4.6980000000000004</c:v>
                </c:pt>
                <c:pt idx="3146">
                  <c:v>4.6980000000000004</c:v>
                </c:pt>
                <c:pt idx="3147">
                  <c:v>4.6980000000000004</c:v>
                </c:pt>
                <c:pt idx="3148">
                  <c:v>4.6980000000000004</c:v>
                </c:pt>
                <c:pt idx="3149">
                  <c:v>4.6980000000000004</c:v>
                </c:pt>
                <c:pt idx="3150">
                  <c:v>4.6980000000000004</c:v>
                </c:pt>
                <c:pt idx="3151">
                  <c:v>4.6980000000000004</c:v>
                </c:pt>
                <c:pt idx="3152">
                  <c:v>4.6980000000000004</c:v>
                </c:pt>
                <c:pt idx="3153">
                  <c:v>4.6980000000000004</c:v>
                </c:pt>
                <c:pt idx="3154">
                  <c:v>4.6980000000000004</c:v>
                </c:pt>
                <c:pt idx="3155">
                  <c:v>4.6980000000000004</c:v>
                </c:pt>
                <c:pt idx="3156">
                  <c:v>4.6980000000000004</c:v>
                </c:pt>
                <c:pt idx="3157">
                  <c:v>4.6980000000000004</c:v>
                </c:pt>
                <c:pt idx="3158">
                  <c:v>4.6980000000000004</c:v>
                </c:pt>
                <c:pt idx="3159">
                  <c:v>4.6980000000000004</c:v>
                </c:pt>
                <c:pt idx="3160">
                  <c:v>4.6980000000000004</c:v>
                </c:pt>
                <c:pt idx="3161">
                  <c:v>4.6980000000000004</c:v>
                </c:pt>
                <c:pt idx="3162">
                  <c:v>4.6980000000000004</c:v>
                </c:pt>
                <c:pt idx="3163">
                  <c:v>4.6980000000000004</c:v>
                </c:pt>
                <c:pt idx="3164">
                  <c:v>4.6980000000000004</c:v>
                </c:pt>
                <c:pt idx="3165">
                  <c:v>4.6980000000000004</c:v>
                </c:pt>
                <c:pt idx="3166">
                  <c:v>4.6980000000000004</c:v>
                </c:pt>
                <c:pt idx="3167">
                  <c:v>4.6980000000000004</c:v>
                </c:pt>
                <c:pt idx="3168">
                  <c:v>4.6980000000000004</c:v>
                </c:pt>
                <c:pt idx="3169">
                  <c:v>4.6980000000000004</c:v>
                </c:pt>
                <c:pt idx="3170">
                  <c:v>4.6980000000000004</c:v>
                </c:pt>
                <c:pt idx="3171">
                  <c:v>4.6980000000000004</c:v>
                </c:pt>
                <c:pt idx="3172">
                  <c:v>4.6980000000000004</c:v>
                </c:pt>
                <c:pt idx="3173">
                  <c:v>4.6980000000000004</c:v>
                </c:pt>
                <c:pt idx="3174">
                  <c:v>4.6980000000000004</c:v>
                </c:pt>
                <c:pt idx="3175">
                  <c:v>4.6980000000000004</c:v>
                </c:pt>
                <c:pt idx="3176">
                  <c:v>4.6980000000000004</c:v>
                </c:pt>
                <c:pt idx="3177">
                  <c:v>4.6980000000000004</c:v>
                </c:pt>
                <c:pt idx="3178">
                  <c:v>4.6980000000000004</c:v>
                </c:pt>
                <c:pt idx="3179">
                  <c:v>4.6980000000000004</c:v>
                </c:pt>
                <c:pt idx="3180">
                  <c:v>4.6980000000000004</c:v>
                </c:pt>
                <c:pt idx="3181">
                  <c:v>4.6980000000000004</c:v>
                </c:pt>
                <c:pt idx="3182">
                  <c:v>4.6980000000000004</c:v>
                </c:pt>
                <c:pt idx="3183">
                  <c:v>4.6980000000000004</c:v>
                </c:pt>
                <c:pt idx="3184">
                  <c:v>4.6980000000000004</c:v>
                </c:pt>
                <c:pt idx="3185">
                  <c:v>4.6980000000000004</c:v>
                </c:pt>
                <c:pt idx="3186">
                  <c:v>4.6980000000000004</c:v>
                </c:pt>
                <c:pt idx="3187">
                  <c:v>4.6980000000000004</c:v>
                </c:pt>
                <c:pt idx="3188">
                  <c:v>4.6980000000000004</c:v>
                </c:pt>
                <c:pt idx="3189">
                  <c:v>4.6980000000000004</c:v>
                </c:pt>
                <c:pt idx="3190">
                  <c:v>4.6980000000000004</c:v>
                </c:pt>
                <c:pt idx="3191">
                  <c:v>4.6980000000000004</c:v>
                </c:pt>
                <c:pt idx="3192">
                  <c:v>4.6980000000000004</c:v>
                </c:pt>
                <c:pt idx="3193">
                  <c:v>4.6980000000000004</c:v>
                </c:pt>
                <c:pt idx="3194">
                  <c:v>4.6980000000000004</c:v>
                </c:pt>
                <c:pt idx="3195">
                  <c:v>4.6980000000000004</c:v>
                </c:pt>
                <c:pt idx="3196">
                  <c:v>4.6980000000000004</c:v>
                </c:pt>
                <c:pt idx="3197">
                  <c:v>4.6980000000000004</c:v>
                </c:pt>
                <c:pt idx="3198">
                  <c:v>4.6980000000000004</c:v>
                </c:pt>
                <c:pt idx="3199">
                  <c:v>4.6980000000000004</c:v>
                </c:pt>
                <c:pt idx="3200">
                  <c:v>4.6980000000000004</c:v>
                </c:pt>
                <c:pt idx="3201">
                  <c:v>4.6980000000000004</c:v>
                </c:pt>
                <c:pt idx="3202">
                  <c:v>4.6980000000000004</c:v>
                </c:pt>
                <c:pt idx="3203">
                  <c:v>4.6980000000000004</c:v>
                </c:pt>
                <c:pt idx="3204">
                  <c:v>4.6980000000000004</c:v>
                </c:pt>
                <c:pt idx="3205">
                  <c:v>4.6980000000000004</c:v>
                </c:pt>
                <c:pt idx="3206">
                  <c:v>4.6980000000000004</c:v>
                </c:pt>
                <c:pt idx="3207">
                  <c:v>4.6980000000000004</c:v>
                </c:pt>
                <c:pt idx="3208">
                  <c:v>4.6980000000000004</c:v>
                </c:pt>
                <c:pt idx="3209">
                  <c:v>4.6980000000000004</c:v>
                </c:pt>
                <c:pt idx="3210">
                  <c:v>4.6980000000000004</c:v>
                </c:pt>
                <c:pt idx="3211">
                  <c:v>4.6980000000000004</c:v>
                </c:pt>
                <c:pt idx="3212">
                  <c:v>4.6980000000000004</c:v>
                </c:pt>
                <c:pt idx="3213">
                  <c:v>4.6980000000000004</c:v>
                </c:pt>
                <c:pt idx="3214">
                  <c:v>4.6980000000000004</c:v>
                </c:pt>
                <c:pt idx="3215">
                  <c:v>4.6980000000000004</c:v>
                </c:pt>
                <c:pt idx="3216">
                  <c:v>4.6980000000000004</c:v>
                </c:pt>
                <c:pt idx="3217">
                  <c:v>4.6980000000000004</c:v>
                </c:pt>
                <c:pt idx="3218">
                  <c:v>4.6980000000000004</c:v>
                </c:pt>
                <c:pt idx="3219">
                  <c:v>4.6980000000000004</c:v>
                </c:pt>
                <c:pt idx="3220">
                  <c:v>4.6980000000000004</c:v>
                </c:pt>
                <c:pt idx="3221">
                  <c:v>4.6980000000000004</c:v>
                </c:pt>
                <c:pt idx="3222">
                  <c:v>4.6980000000000004</c:v>
                </c:pt>
                <c:pt idx="3223">
                  <c:v>4.6980000000000004</c:v>
                </c:pt>
                <c:pt idx="3224">
                  <c:v>4.6980000000000004</c:v>
                </c:pt>
                <c:pt idx="3225">
                  <c:v>4.6980000000000004</c:v>
                </c:pt>
                <c:pt idx="3226">
                  <c:v>4.6980000000000004</c:v>
                </c:pt>
                <c:pt idx="3227">
                  <c:v>4.6980000000000004</c:v>
                </c:pt>
                <c:pt idx="3228">
                  <c:v>4.6980000000000004</c:v>
                </c:pt>
                <c:pt idx="3229">
                  <c:v>4.6980000000000004</c:v>
                </c:pt>
                <c:pt idx="3230">
                  <c:v>4.6980000000000004</c:v>
                </c:pt>
                <c:pt idx="3231">
                  <c:v>4.6980000000000004</c:v>
                </c:pt>
                <c:pt idx="3232">
                  <c:v>4.6980000000000004</c:v>
                </c:pt>
                <c:pt idx="3233">
                  <c:v>4.6980000000000004</c:v>
                </c:pt>
                <c:pt idx="3234">
                  <c:v>4.6980000000000004</c:v>
                </c:pt>
                <c:pt idx="3235">
                  <c:v>4.6980000000000004</c:v>
                </c:pt>
                <c:pt idx="3236">
                  <c:v>4.6980000000000004</c:v>
                </c:pt>
                <c:pt idx="3237">
                  <c:v>4.6980000000000004</c:v>
                </c:pt>
                <c:pt idx="3238">
                  <c:v>4.6980000000000004</c:v>
                </c:pt>
                <c:pt idx="3239">
                  <c:v>4.6980000000000004</c:v>
                </c:pt>
                <c:pt idx="3240">
                  <c:v>4.6980000000000004</c:v>
                </c:pt>
                <c:pt idx="3241">
                  <c:v>4.6980000000000004</c:v>
                </c:pt>
                <c:pt idx="3242">
                  <c:v>4.6980000000000004</c:v>
                </c:pt>
                <c:pt idx="3243">
                  <c:v>4.6980000000000004</c:v>
                </c:pt>
                <c:pt idx="3244">
                  <c:v>4.6980000000000004</c:v>
                </c:pt>
                <c:pt idx="3245">
                  <c:v>4.6980000000000004</c:v>
                </c:pt>
                <c:pt idx="3246">
                  <c:v>4.6980000000000004</c:v>
                </c:pt>
                <c:pt idx="3247">
                  <c:v>4.6980000000000004</c:v>
                </c:pt>
                <c:pt idx="3248">
                  <c:v>4.6980000000000004</c:v>
                </c:pt>
                <c:pt idx="3249">
                  <c:v>4.6980000000000004</c:v>
                </c:pt>
                <c:pt idx="3250">
                  <c:v>4.6980000000000004</c:v>
                </c:pt>
                <c:pt idx="3251">
                  <c:v>4.6980000000000004</c:v>
                </c:pt>
                <c:pt idx="3252">
                  <c:v>4.6980000000000004</c:v>
                </c:pt>
                <c:pt idx="3253">
                  <c:v>4.6980000000000004</c:v>
                </c:pt>
                <c:pt idx="3254">
                  <c:v>4.6980000000000004</c:v>
                </c:pt>
                <c:pt idx="3255">
                  <c:v>4.6980000000000004</c:v>
                </c:pt>
                <c:pt idx="3256">
                  <c:v>4.6980000000000004</c:v>
                </c:pt>
                <c:pt idx="3257">
                  <c:v>4.6980000000000004</c:v>
                </c:pt>
                <c:pt idx="3258">
                  <c:v>4.6980000000000004</c:v>
                </c:pt>
                <c:pt idx="3259">
                  <c:v>4.6980000000000004</c:v>
                </c:pt>
                <c:pt idx="3260">
                  <c:v>4.6980000000000004</c:v>
                </c:pt>
                <c:pt idx="3261">
                  <c:v>4.6980000000000004</c:v>
                </c:pt>
                <c:pt idx="3262">
                  <c:v>4.6980000000000004</c:v>
                </c:pt>
                <c:pt idx="3263">
                  <c:v>4.6980000000000004</c:v>
                </c:pt>
                <c:pt idx="3264">
                  <c:v>4.6980000000000004</c:v>
                </c:pt>
                <c:pt idx="3265">
                  <c:v>4.6980000000000004</c:v>
                </c:pt>
                <c:pt idx="3266">
                  <c:v>4.6980000000000004</c:v>
                </c:pt>
                <c:pt idx="3267">
                  <c:v>4.6980000000000004</c:v>
                </c:pt>
                <c:pt idx="3268">
                  <c:v>4.6980000000000004</c:v>
                </c:pt>
                <c:pt idx="3269">
                  <c:v>4.6980000000000004</c:v>
                </c:pt>
                <c:pt idx="3270">
                  <c:v>4.6980000000000004</c:v>
                </c:pt>
                <c:pt idx="3271">
                  <c:v>4.6980000000000004</c:v>
                </c:pt>
                <c:pt idx="3272">
                  <c:v>4.6980000000000004</c:v>
                </c:pt>
                <c:pt idx="3273">
                  <c:v>4.6980000000000004</c:v>
                </c:pt>
                <c:pt idx="3274">
                  <c:v>4.6980000000000004</c:v>
                </c:pt>
                <c:pt idx="3275">
                  <c:v>4.6980000000000004</c:v>
                </c:pt>
                <c:pt idx="3276">
                  <c:v>4.6980000000000004</c:v>
                </c:pt>
                <c:pt idx="3277">
                  <c:v>4.6980000000000004</c:v>
                </c:pt>
                <c:pt idx="3278">
                  <c:v>4.6980000000000004</c:v>
                </c:pt>
                <c:pt idx="3279">
                  <c:v>4.6980000000000004</c:v>
                </c:pt>
                <c:pt idx="3280">
                  <c:v>4.6980000000000004</c:v>
                </c:pt>
                <c:pt idx="3281">
                  <c:v>4.6980000000000004</c:v>
                </c:pt>
                <c:pt idx="3282">
                  <c:v>4.6980000000000004</c:v>
                </c:pt>
                <c:pt idx="3283">
                  <c:v>4.6980000000000004</c:v>
                </c:pt>
                <c:pt idx="3284">
                  <c:v>4.6980000000000004</c:v>
                </c:pt>
                <c:pt idx="3285">
                  <c:v>4.6980000000000004</c:v>
                </c:pt>
                <c:pt idx="3286">
                  <c:v>4.6980000000000004</c:v>
                </c:pt>
                <c:pt idx="3287">
                  <c:v>4.6980000000000004</c:v>
                </c:pt>
                <c:pt idx="3288">
                  <c:v>4.6980000000000004</c:v>
                </c:pt>
                <c:pt idx="3289">
                  <c:v>4.6980000000000004</c:v>
                </c:pt>
                <c:pt idx="3290">
                  <c:v>4.6980000000000004</c:v>
                </c:pt>
                <c:pt idx="3291">
                  <c:v>4.6980000000000004</c:v>
                </c:pt>
                <c:pt idx="3292">
                  <c:v>4.6980000000000004</c:v>
                </c:pt>
                <c:pt idx="3293">
                  <c:v>4.6980000000000004</c:v>
                </c:pt>
                <c:pt idx="3294">
                  <c:v>4.6980000000000004</c:v>
                </c:pt>
                <c:pt idx="3295">
                  <c:v>4.6980000000000004</c:v>
                </c:pt>
                <c:pt idx="3296">
                  <c:v>4.6980000000000004</c:v>
                </c:pt>
                <c:pt idx="3297">
                  <c:v>4.6980000000000004</c:v>
                </c:pt>
                <c:pt idx="3298">
                  <c:v>4.6980000000000004</c:v>
                </c:pt>
                <c:pt idx="3299">
                  <c:v>4.6980000000000004</c:v>
                </c:pt>
                <c:pt idx="3300">
                  <c:v>4.6980000000000004</c:v>
                </c:pt>
                <c:pt idx="3301">
                  <c:v>4.6980000000000004</c:v>
                </c:pt>
                <c:pt idx="3302">
                  <c:v>4.6980000000000004</c:v>
                </c:pt>
                <c:pt idx="3303">
                  <c:v>4.6980000000000004</c:v>
                </c:pt>
                <c:pt idx="3304">
                  <c:v>4.6980000000000004</c:v>
                </c:pt>
                <c:pt idx="3305">
                  <c:v>4.6980000000000004</c:v>
                </c:pt>
                <c:pt idx="3306">
                  <c:v>4.6980000000000004</c:v>
                </c:pt>
                <c:pt idx="3307">
                  <c:v>4.6980000000000004</c:v>
                </c:pt>
                <c:pt idx="3308">
                  <c:v>4.6980000000000004</c:v>
                </c:pt>
                <c:pt idx="3309">
                  <c:v>4.6980000000000004</c:v>
                </c:pt>
                <c:pt idx="3310">
                  <c:v>4.6980000000000004</c:v>
                </c:pt>
                <c:pt idx="3311">
                  <c:v>4.6980000000000004</c:v>
                </c:pt>
                <c:pt idx="3312">
                  <c:v>4.6980000000000004</c:v>
                </c:pt>
                <c:pt idx="3313">
                  <c:v>4.6980000000000004</c:v>
                </c:pt>
                <c:pt idx="3314">
                  <c:v>4.6980000000000004</c:v>
                </c:pt>
                <c:pt idx="3315">
                  <c:v>4.6980000000000004</c:v>
                </c:pt>
                <c:pt idx="3316">
                  <c:v>4.6980000000000004</c:v>
                </c:pt>
                <c:pt idx="3317">
                  <c:v>4.6980000000000004</c:v>
                </c:pt>
                <c:pt idx="3318">
                  <c:v>4.6980000000000004</c:v>
                </c:pt>
                <c:pt idx="3319">
                  <c:v>4.6980000000000004</c:v>
                </c:pt>
                <c:pt idx="3320">
                  <c:v>4.6980000000000004</c:v>
                </c:pt>
                <c:pt idx="3321">
                  <c:v>4.6980000000000004</c:v>
                </c:pt>
                <c:pt idx="3322">
                  <c:v>4.6980000000000004</c:v>
                </c:pt>
                <c:pt idx="3323">
                  <c:v>4.6980000000000004</c:v>
                </c:pt>
                <c:pt idx="3324">
                  <c:v>4.6980000000000004</c:v>
                </c:pt>
                <c:pt idx="3325">
                  <c:v>4.6980000000000004</c:v>
                </c:pt>
                <c:pt idx="3326">
                  <c:v>4.6980000000000004</c:v>
                </c:pt>
                <c:pt idx="3327">
                  <c:v>4.6980000000000004</c:v>
                </c:pt>
                <c:pt idx="3328">
                  <c:v>4.6980000000000004</c:v>
                </c:pt>
                <c:pt idx="3329">
                  <c:v>4.6980000000000004</c:v>
                </c:pt>
                <c:pt idx="3330">
                  <c:v>4.6980000000000004</c:v>
                </c:pt>
                <c:pt idx="3331">
                  <c:v>4.6980000000000004</c:v>
                </c:pt>
                <c:pt idx="3332">
                  <c:v>4.6980000000000004</c:v>
                </c:pt>
                <c:pt idx="3333">
                  <c:v>4.6980000000000004</c:v>
                </c:pt>
                <c:pt idx="3334">
                  <c:v>4.6980000000000004</c:v>
                </c:pt>
                <c:pt idx="3335">
                  <c:v>4.6980000000000004</c:v>
                </c:pt>
                <c:pt idx="3336">
                  <c:v>4.6980000000000004</c:v>
                </c:pt>
                <c:pt idx="3337">
                  <c:v>4.6980000000000004</c:v>
                </c:pt>
                <c:pt idx="3338">
                  <c:v>4.6980000000000004</c:v>
                </c:pt>
                <c:pt idx="3339">
                  <c:v>4.6980000000000004</c:v>
                </c:pt>
                <c:pt idx="3340">
                  <c:v>4.6980000000000004</c:v>
                </c:pt>
                <c:pt idx="3341">
                  <c:v>4.6980000000000004</c:v>
                </c:pt>
                <c:pt idx="3342">
                  <c:v>4.6980000000000004</c:v>
                </c:pt>
                <c:pt idx="3343">
                  <c:v>4.6980000000000004</c:v>
                </c:pt>
                <c:pt idx="3344">
                  <c:v>4.6980000000000004</c:v>
                </c:pt>
                <c:pt idx="3345">
                  <c:v>4.6980000000000004</c:v>
                </c:pt>
                <c:pt idx="3346">
                  <c:v>4.6980000000000004</c:v>
                </c:pt>
                <c:pt idx="3347">
                  <c:v>4.6980000000000004</c:v>
                </c:pt>
                <c:pt idx="3348">
                  <c:v>4.6980000000000004</c:v>
                </c:pt>
                <c:pt idx="3349">
                  <c:v>4.6980000000000004</c:v>
                </c:pt>
                <c:pt idx="3350">
                  <c:v>4.6980000000000004</c:v>
                </c:pt>
                <c:pt idx="3351">
                  <c:v>4.6980000000000004</c:v>
                </c:pt>
                <c:pt idx="3352">
                  <c:v>4.6980000000000004</c:v>
                </c:pt>
                <c:pt idx="3353">
                  <c:v>4.6980000000000004</c:v>
                </c:pt>
                <c:pt idx="3354">
                  <c:v>4.6980000000000004</c:v>
                </c:pt>
                <c:pt idx="3355">
                  <c:v>4.6980000000000004</c:v>
                </c:pt>
                <c:pt idx="3356">
                  <c:v>4.6980000000000004</c:v>
                </c:pt>
                <c:pt idx="3357">
                  <c:v>4.6980000000000004</c:v>
                </c:pt>
                <c:pt idx="3358">
                  <c:v>4.6980000000000004</c:v>
                </c:pt>
                <c:pt idx="3359">
                  <c:v>4.6980000000000004</c:v>
                </c:pt>
                <c:pt idx="3360">
                  <c:v>4.6980000000000004</c:v>
                </c:pt>
                <c:pt idx="3361">
                  <c:v>4.6980000000000004</c:v>
                </c:pt>
                <c:pt idx="3362">
                  <c:v>4.6980000000000004</c:v>
                </c:pt>
                <c:pt idx="3363">
                  <c:v>4.6980000000000004</c:v>
                </c:pt>
                <c:pt idx="3364">
                  <c:v>4.6980000000000004</c:v>
                </c:pt>
                <c:pt idx="3365">
                  <c:v>4.6980000000000004</c:v>
                </c:pt>
                <c:pt idx="3366">
                  <c:v>4.6980000000000004</c:v>
                </c:pt>
                <c:pt idx="3367">
                  <c:v>4.6980000000000004</c:v>
                </c:pt>
                <c:pt idx="3368">
                  <c:v>4.6980000000000004</c:v>
                </c:pt>
                <c:pt idx="3369">
                  <c:v>4.6980000000000004</c:v>
                </c:pt>
                <c:pt idx="3370">
                  <c:v>4.6980000000000004</c:v>
                </c:pt>
                <c:pt idx="3371">
                  <c:v>4.6980000000000004</c:v>
                </c:pt>
                <c:pt idx="3372">
                  <c:v>4.6980000000000004</c:v>
                </c:pt>
                <c:pt idx="3373">
                  <c:v>4.6980000000000004</c:v>
                </c:pt>
                <c:pt idx="3374">
                  <c:v>4.6980000000000004</c:v>
                </c:pt>
                <c:pt idx="3375">
                  <c:v>4.6980000000000004</c:v>
                </c:pt>
                <c:pt idx="3376">
                  <c:v>4.6980000000000004</c:v>
                </c:pt>
                <c:pt idx="3377">
                  <c:v>4.6980000000000004</c:v>
                </c:pt>
                <c:pt idx="3378">
                  <c:v>4.6980000000000004</c:v>
                </c:pt>
                <c:pt idx="3379">
                  <c:v>4.6980000000000004</c:v>
                </c:pt>
                <c:pt idx="3380">
                  <c:v>4.6980000000000004</c:v>
                </c:pt>
                <c:pt idx="3381">
                  <c:v>4.6980000000000004</c:v>
                </c:pt>
                <c:pt idx="3382">
                  <c:v>4.6980000000000004</c:v>
                </c:pt>
                <c:pt idx="3383">
                  <c:v>4.6980000000000004</c:v>
                </c:pt>
                <c:pt idx="3384">
                  <c:v>4.6980000000000004</c:v>
                </c:pt>
                <c:pt idx="3385">
                  <c:v>4.6980000000000004</c:v>
                </c:pt>
                <c:pt idx="3386">
                  <c:v>4.6980000000000004</c:v>
                </c:pt>
                <c:pt idx="3387">
                  <c:v>4.6980000000000004</c:v>
                </c:pt>
                <c:pt idx="3388">
                  <c:v>4.6980000000000004</c:v>
                </c:pt>
                <c:pt idx="3389">
                  <c:v>4.6980000000000004</c:v>
                </c:pt>
                <c:pt idx="3390">
                  <c:v>4.6980000000000004</c:v>
                </c:pt>
                <c:pt idx="3391">
                  <c:v>4.6980000000000004</c:v>
                </c:pt>
                <c:pt idx="3392">
                  <c:v>4.6980000000000004</c:v>
                </c:pt>
                <c:pt idx="3393">
                  <c:v>4.6980000000000004</c:v>
                </c:pt>
                <c:pt idx="3394">
                  <c:v>4.6980000000000004</c:v>
                </c:pt>
                <c:pt idx="3395">
                  <c:v>4.6980000000000004</c:v>
                </c:pt>
                <c:pt idx="3396">
                  <c:v>4.6980000000000004</c:v>
                </c:pt>
                <c:pt idx="3397">
                  <c:v>4.6980000000000004</c:v>
                </c:pt>
                <c:pt idx="3398">
                  <c:v>4.6980000000000004</c:v>
                </c:pt>
                <c:pt idx="3399">
                  <c:v>4.6980000000000004</c:v>
                </c:pt>
                <c:pt idx="3400">
                  <c:v>4.6980000000000004</c:v>
                </c:pt>
                <c:pt idx="3401">
                  <c:v>4.6980000000000004</c:v>
                </c:pt>
                <c:pt idx="3402">
                  <c:v>4.6980000000000004</c:v>
                </c:pt>
                <c:pt idx="3403">
                  <c:v>4.6980000000000004</c:v>
                </c:pt>
                <c:pt idx="3404">
                  <c:v>4.6980000000000004</c:v>
                </c:pt>
                <c:pt idx="3405">
                  <c:v>4.6980000000000004</c:v>
                </c:pt>
                <c:pt idx="3406">
                  <c:v>4.6980000000000004</c:v>
                </c:pt>
                <c:pt idx="3407">
                  <c:v>4.6980000000000004</c:v>
                </c:pt>
                <c:pt idx="3408">
                  <c:v>4.6980000000000004</c:v>
                </c:pt>
                <c:pt idx="3409">
                  <c:v>4.6980000000000004</c:v>
                </c:pt>
                <c:pt idx="3410">
                  <c:v>4.6980000000000004</c:v>
                </c:pt>
                <c:pt idx="3411">
                  <c:v>4.6980000000000004</c:v>
                </c:pt>
                <c:pt idx="3412">
                  <c:v>4.6980000000000004</c:v>
                </c:pt>
                <c:pt idx="3413">
                  <c:v>4.6980000000000004</c:v>
                </c:pt>
                <c:pt idx="3414">
                  <c:v>4.6980000000000004</c:v>
                </c:pt>
                <c:pt idx="3415">
                  <c:v>4.6980000000000004</c:v>
                </c:pt>
                <c:pt idx="3416">
                  <c:v>4.6980000000000004</c:v>
                </c:pt>
                <c:pt idx="3417">
                  <c:v>4.6980000000000004</c:v>
                </c:pt>
                <c:pt idx="3418">
                  <c:v>4.6980000000000004</c:v>
                </c:pt>
                <c:pt idx="3419">
                  <c:v>4.6980000000000004</c:v>
                </c:pt>
                <c:pt idx="3420">
                  <c:v>4.6980000000000004</c:v>
                </c:pt>
                <c:pt idx="3421">
                  <c:v>4.6980000000000004</c:v>
                </c:pt>
                <c:pt idx="3422">
                  <c:v>4.6980000000000004</c:v>
                </c:pt>
                <c:pt idx="3423">
                  <c:v>4.6980000000000004</c:v>
                </c:pt>
                <c:pt idx="3424">
                  <c:v>4.6980000000000004</c:v>
                </c:pt>
                <c:pt idx="3425">
                  <c:v>4.6980000000000004</c:v>
                </c:pt>
                <c:pt idx="3426">
                  <c:v>4.6980000000000004</c:v>
                </c:pt>
                <c:pt idx="3427">
                  <c:v>4.6980000000000004</c:v>
                </c:pt>
                <c:pt idx="3428">
                  <c:v>4.6980000000000004</c:v>
                </c:pt>
                <c:pt idx="3429">
                  <c:v>4.6980000000000004</c:v>
                </c:pt>
                <c:pt idx="3430">
                  <c:v>4.6980000000000004</c:v>
                </c:pt>
                <c:pt idx="3431">
                  <c:v>4.6980000000000004</c:v>
                </c:pt>
                <c:pt idx="3432">
                  <c:v>4.6980000000000004</c:v>
                </c:pt>
                <c:pt idx="3433">
                  <c:v>4.6980000000000004</c:v>
                </c:pt>
                <c:pt idx="3434">
                  <c:v>4.6980000000000004</c:v>
                </c:pt>
                <c:pt idx="3435">
                  <c:v>4.6980000000000004</c:v>
                </c:pt>
                <c:pt idx="3436">
                  <c:v>4.6980000000000004</c:v>
                </c:pt>
                <c:pt idx="3437">
                  <c:v>4.6980000000000004</c:v>
                </c:pt>
                <c:pt idx="3438">
                  <c:v>4.6980000000000004</c:v>
                </c:pt>
                <c:pt idx="3439">
                  <c:v>4.6980000000000004</c:v>
                </c:pt>
                <c:pt idx="3440">
                  <c:v>4.6980000000000004</c:v>
                </c:pt>
                <c:pt idx="3441">
                  <c:v>4.6980000000000004</c:v>
                </c:pt>
                <c:pt idx="3442">
                  <c:v>4.6980000000000004</c:v>
                </c:pt>
                <c:pt idx="3443">
                  <c:v>4.6980000000000004</c:v>
                </c:pt>
                <c:pt idx="3444">
                  <c:v>4.6980000000000004</c:v>
                </c:pt>
                <c:pt idx="3445">
                  <c:v>4.6980000000000004</c:v>
                </c:pt>
                <c:pt idx="3446">
                  <c:v>4.6980000000000004</c:v>
                </c:pt>
                <c:pt idx="3447">
                  <c:v>4.6980000000000004</c:v>
                </c:pt>
                <c:pt idx="3448">
                  <c:v>4.6980000000000004</c:v>
                </c:pt>
                <c:pt idx="3449">
                  <c:v>4.6980000000000004</c:v>
                </c:pt>
                <c:pt idx="3450">
                  <c:v>4.6980000000000004</c:v>
                </c:pt>
                <c:pt idx="3451">
                  <c:v>4.6980000000000004</c:v>
                </c:pt>
                <c:pt idx="3452">
                  <c:v>4.6980000000000004</c:v>
                </c:pt>
                <c:pt idx="3453">
                  <c:v>4.6980000000000004</c:v>
                </c:pt>
                <c:pt idx="3454">
                  <c:v>4.6980000000000004</c:v>
                </c:pt>
                <c:pt idx="3455">
                  <c:v>4.6980000000000004</c:v>
                </c:pt>
                <c:pt idx="3456">
                  <c:v>4.6980000000000004</c:v>
                </c:pt>
                <c:pt idx="3457">
                  <c:v>4.6980000000000004</c:v>
                </c:pt>
                <c:pt idx="3458">
                  <c:v>4.6980000000000004</c:v>
                </c:pt>
                <c:pt idx="3459">
                  <c:v>4.6980000000000004</c:v>
                </c:pt>
                <c:pt idx="3460">
                  <c:v>4.6980000000000004</c:v>
                </c:pt>
                <c:pt idx="3461">
                  <c:v>4.6980000000000004</c:v>
                </c:pt>
                <c:pt idx="3462">
                  <c:v>4.6980000000000004</c:v>
                </c:pt>
                <c:pt idx="3463">
                  <c:v>4.6980000000000004</c:v>
                </c:pt>
                <c:pt idx="3464">
                  <c:v>4.6980000000000004</c:v>
                </c:pt>
                <c:pt idx="3465">
                  <c:v>4.6980000000000004</c:v>
                </c:pt>
                <c:pt idx="3466">
                  <c:v>4.6980000000000004</c:v>
                </c:pt>
                <c:pt idx="3467">
                  <c:v>4.6980000000000004</c:v>
                </c:pt>
                <c:pt idx="3468">
                  <c:v>4.6980000000000004</c:v>
                </c:pt>
                <c:pt idx="3469">
                  <c:v>4.6980000000000004</c:v>
                </c:pt>
                <c:pt idx="3470">
                  <c:v>4.6980000000000004</c:v>
                </c:pt>
                <c:pt idx="3471">
                  <c:v>4.6980000000000004</c:v>
                </c:pt>
                <c:pt idx="3472">
                  <c:v>4.6980000000000004</c:v>
                </c:pt>
                <c:pt idx="3473">
                  <c:v>4.6980000000000004</c:v>
                </c:pt>
                <c:pt idx="3474">
                  <c:v>4.6980000000000004</c:v>
                </c:pt>
                <c:pt idx="3475">
                  <c:v>4.6980000000000004</c:v>
                </c:pt>
                <c:pt idx="3476">
                  <c:v>4.6980000000000004</c:v>
                </c:pt>
                <c:pt idx="3477">
                  <c:v>4.6980000000000004</c:v>
                </c:pt>
                <c:pt idx="3478">
                  <c:v>4.6980000000000004</c:v>
                </c:pt>
                <c:pt idx="3479">
                  <c:v>4.6980000000000004</c:v>
                </c:pt>
                <c:pt idx="3480">
                  <c:v>4.6980000000000004</c:v>
                </c:pt>
                <c:pt idx="3481">
                  <c:v>4.6980000000000004</c:v>
                </c:pt>
                <c:pt idx="3482">
                  <c:v>4.6980000000000004</c:v>
                </c:pt>
                <c:pt idx="3483">
                  <c:v>4.6980000000000004</c:v>
                </c:pt>
                <c:pt idx="3484">
                  <c:v>4.6980000000000004</c:v>
                </c:pt>
                <c:pt idx="3485">
                  <c:v>4.6980000000000004</c:v>
                </c:pt>
                <c:pt idx="3486">
                  <c:v>4.6980000000000004</c:v>
                </c:pt>
                <c:pt idx="3487">
                  <c:v>4.6980000000000004</c:v>
                </c:pt>
                <c:pt idx="3488">
                  <c:v>4.6980000000000004</c:v>
                </c:pt>
                <c:pt idx="3489">
                  <c:v>4.6980000000000004</c:v>
                </c:pt>
                <c:pt idx="3490">
                  <c:v>4.6980000000000004</c:v>
                </c:pt>
                <c:pt idx="3491">
                  <c:v>4.6980000000000004</c:v>
                </c:pt>
                <c:pt idx="3492">
                  <c:v>4.6980000000000004</c:v>
                </c:pt>
                <c:pt idx="3493">
                  <c:v>4.6980000000000004</c:v>
                </c:pt>
                <c:pt idx="3494">
                  <c:v>4.6980000000000004</c:v>
                </c:pt>
                <c:pt idx="3495">
                  <c:v>4.6980000000000004</c:v>
                </c:pt>
                <c:pt idx="3496">
                  <c:v>4.6980000000000004</c:v>
                </c:pt>
                <c:pt idx="3497">
                  <c:v>4.6980000000000004</c:v>
                </c:pt>
                <c:pt idx="3498">
                  <c:v>4.6980000000000004</c:v>
                </c:pt>
                <c:pt idx="3499">
                  <c:v>4.6980000000000004</c:v>
                </c:pt>
                <c:pt idx="3500">
                  <c:v>4.6980000000000004</c:v>
                </c:pt>
                <c:pt idx="3501">
                  <c:v>4.6980000000000004</c:v>
                </c:pt>
                <c:pt idx="3502">
                  <c:v>4.6980000000000004</c:v>
                </c:pt>
                <c:pt idx="3503">
                  <c:v>4.6980000000000004</c:v>
                </c:pt>
                <c:pt idx="3504">
                  <c:v>4.6980000000000004</c:v>
                </c:pt>
                <c:pt idx="3505">
                  <c:v>4.6980000000000004</c:v>
                </c:pt>
                <c:pt idx="3506">
                  <c:v>4.6980000000000004</c:v>
                </c:pt>
                <c:pt idx="3507">
                  <c:v>4.6980000000000004</c:v>
                </c:pt>
                <c:pt idx="3508">
                  <c:v>4.6980000000000004</c:v>
                </c:pt>
                <c:pt idx="3509">
                  <c:v>4.6980000000000004</c:v>
                </c:pt>
                <c:pt idx="3510">
                  <c:v>4.6980000000000004</c:v>
                </c:pt>
                <c:pt idx="3511">
                  <c:v>4.6980000000000004</c:v>
                </c:pt>
                <c:pt idx="3512">
                  <c:v>4.6980000000000004</c:v>
                </c:pt>
                <c:pt idx="3513">
                  <c:v>4.6980000000000004</c:v>
                </c:pt>
                <c:pt idx="3514">
                  <c:v>4.6980000000000004</c:v>
                </c:pt>
                <c:pt idx="3515">
                  <c:v>4.6980000000000004</c:v>
                </c:pt>
                <c:pt idx="3516">
                  <c:v>4.6980000000000004</c:v>
                </c:pt>
                <c:pt idx="3517">
                  <c:v>4.6980000000000004</c:v>
                </c:pt>
                <c:pt idx="3518">
                  <c:v>4.6980000000000004</c:v>
                </c:pt>
                <c:pt idx="3519">
                  <c:v>4.6980000000000004</c:v>
                </c:pt>
                <c:pt idx="3520">
                  <c:v>4.6980000000000004</c:v>
                </c:pt>
                <c:pt idx="3521">
                  <c:v>4.6980000000000004</c:v>
                </c:pt>
                <c:pt idx="3522">
                  <c:v>4.6980000000000004</c:v>
                </c:pt>
                <c:pt idx="3523">
                  <c:v>4.6980000000000004</c:v>
                </c:pt>
                <c:pt idx="3524">
                  <c:v>4.6980000000000004</c:v>
                </c:pt>
                <c:pt idx="3525">
                  <c:v>4.6980000000000004</c:v>
                </c:pt>
                <c:pt idx="3526">
                  <c:v>4.6980000000000004</c:v>
                </c:pt>
                <c:pt idx="3527">
                  <c:v>4.6980000000000004</c:v>
                </c:pt>
                <c:pt idx="3528">
                  <c:v>4.6980000000000004</c:v>
                </c:pt>
                <c:pt idx="3529">
                  <c:v>4.6980000000000004</c:v>
                </c:pt>
                <c:pt idx="3530">
                  <c:v>4.6980000000000004</c:v>
                </c:pt>
                <c:pt idx="3531">
                  <c:v>4.6980000000000004</c:v>
                </c:pt>
                <c:pt idx="3532">
                  <c:v>4.6980000000000004</c:v>
                </c:pt>
                <c:pt idx="3533">
                  <c:v>4.6980000000000004</c:v>
                </c:pt>
                <c:pt idx="3534">
                  <c:v>4.6980000000000004</c:v>
                </c:pt>
                <c:pt idx="3535">
                  <c:v>4.6980000000000004</c:v>
                </c:pt>
                <c:pt idx="3536">
                  <c:v>4.6980000000000004</c:v>
                </c:pt>
                <c:pt idx="3537">
                  <c:v>4.6980000000000004</c:v>
                </c:pt>
                <c:pt idx="3538">
                  <c:v>4.6980000000000004</c:v>
                </c:pt>
                <c:pt idx="3539">
                  <c:v>4.6980000000000004</c:v>
                </c:pt>
                <c:pt idx="3540">
                  <c:v>4.6980000000000004</c:v>
                </c:pt>
                <c:pt idx="3541">
                  <c:v>4.6980000000000004</c:v>
                </c:pt>
                <c:pt idx="3542">
                  <c:v>4.6980000000000004</c:v>
                </c:pt>
                <c:pt idx="3543">
                  <c:v>4.6980000000000004</c:v>
                </c:pt>
                <c:pt idx="3544">
                  <c:v>4.6980000000000004</c:v>
                </c:pt>
                <c:pt idx="3545">
                  <c:v>4.6980000000000004</c:v>
                </c:pt>
                <c:pt idx="3546">
                  <c:v>4.6980000000000004</c:v>
                </c:pt>
                <c:pt idx="3547">
                  <c:v>4.6980000000000004</c:v>
                </c:pt>
                <c:pt idx="3548">
                  <c:v>4.6980000000000004</c:v>
                </c:pt>
                <c:pt idx="3549">
                  <c:v>4.6980000000000004</c:v>
                </c:pt>
                <c:pt idx="3550">
                  <c:v>4.6980000000000004</c:v>
                </c:pt>
                <c:pt idx="3551">
                  <c:v>4.6980000000000004</c:v>
                </c:pt>
                <c:pt idx="3552">
                  <c:v>4.6980000000000004</c:v>
                </c:pt>
                <c:pt idx="3553">
                  <c:v>4.6980000000000004</c:v>
                </c:pt>
                <c:pt idx="3554">
                  <c:v>4.6980000000000004</c:v>
                </c:pt>
                <c:pt idx="3555">
                  <c:v>4.6980000000000004</c:v>
                </c:pt>
                <c:pt idx="3556">
                  <c:v>4.6980000000000004</c:v>
                </c:pt>
                <c:pt idx="3557">
                  <c:v>4.6980000000000004</c:v>
                </c:pt>
                <c:pt idx="3558">
                  <c:v>4.6980000000000004</c:v>
                </c:pt>
                <c:pt idx="3559">
                  <c:v>4.6980000000000004</c:v>
                </c:pt>
                <c:pt idx="3560">
                  <c:v>4.6980000000000004</c:v>
                </c:pt>
                <c:pt idx="3561">
                  <c:v>4.6980000000000004</c:v>
                </c:pt>
                <c:pt idx="3562">
                  <c:v>4.6980000000000004</c:v>
                </c:pt>
                <c:pt idx="3563">
                  <c:v>4.6980000000000004</c:v>
                </c:pt>
                <c:pt idx="3564">
                  <c:v>4.6980000000000004</c:v>
                </c:pt>
                <c:pt idx="3565">
                  <c:v>4.6980000000000004</c:v>
                </c:pt>
                <c:pt idx="3566">
                  <c:v>4.6980000000000004</c:v>
                </c:pt>
                <c:pt idx="3567">
                  <c:v>4.6980000000000004</c:v>
                </c:pt>
                <c:pt idx="3568">
                  <c:v>4.6980000000000004</c:v>
                </c:pt>
                <c:pt idx="3569">
                  <c:v>4.6980000000000004</c:v>
                </c:pt>
                <c:pt idx="3570">
                  <c:v>4.6980000000000004</c:v>
                </c:pt>
                <c:pt idx="3571">
                  <c:v>4.6980000000000004</c:v>
                </c:pt>
                <c:pt idx="3572">
                  <c:v>4.6980000000000004</c:v>
                </c:pt>
                <c:pt idx="3573">
                  <c:v>4.6980000000000004</c:v>
                </c:pt>
                <c:pt idx="3574">
                  <c:v>4.6980000000000004</c:v>
                </c:pt>
                <c:pt idx="3575">
                  <c:v>4.6980000000000004</c:v>
                </c:pt>
                <c:pt idx="3576">
                  <c:v>4.6980000000000004</c:v>
                </c:pt>
                <c:pt idx="3577">
                  <c:v>4.6980000000000004</c:v>
                </c:pt>
                <c:pt idx="3578">
                  <c:v>4.6980000000000004</c:v>
                </c:pt>
                <c:pt idx="3579">
                  <c:v>4.6980000000000004</c:v>
                </c:pt>
                <c:pt idx="3580">
                  <c:v>4.6980000000000004</c:v>
                </c:pt>
                <c:pt idx="3581">
                  <c:v>4.6980000000000004</c:v>
                </c:pt>
                <c:pt idx="3582">
                  <c:v>4.6980000000000004</c:v>
                </c:pt>
                <c:pt idx="3583">
                  <c:v>4.6980000000000004</c:v>
                </c:pt>
                <c:pt idx="3584">
                  <c:v>4.6980000000000004</c:v>
                </c:pt>
                <c:pt idx="3585">
                  <c:v>4.6980000000000004</c:v>
                </c:pt>
                <c:pt idx="3586">
                  <c:v>4.6980000000000004</c:v>
                </c:pt>
                <c:pt idx="3587">
                  <c:v>4.6980000000000004</c:v>
                </c:pt>
                <c:pt idx="3588">
                  <c:v>4.6980000000000004</c:v>
                </c:pt>
                <c:pt idx="3589">
                  <c:v>4.6980000000000004</c:v>
                </c:pt>
                <c:pt idx="3590">
                  <c:v>4.6980000000000004</c:v>
                </c:pt>
                <c:pt idx="3591">
                  <c:v>4.6980000000000004</c:v>
                </c:pt>
                <c:pt idx="3592">
                  <c:v>4.6980000000000004</c:v>
                </c:pt>
                <c:pt idx="3593">
                  <c:v>4.6980000000000004</c:v>
                </c:pt>
                <c:pt idx="3594">
                  <c:v>4.6980000000000004</c:v>
                </c:pt>
                <c:pt idx="3595">
                  <c:v>4.6980000000000004</c:v>
                </c:pt>
                <c:pt idx="3596">
                  <c:v>4.6980000000000004</c:v>
                </c:pt>
                <c:pt idx="3597">
                  <c:v>4.6980000000000004</c:v>
                </c:pt>
                <c:pt idx="3598">
                  <c:v>4.6980000000000004</c:v>
                </c:pt>
                <c:pt idx="3599">
                  <c:v>4.6980000000000004</c:v>
                </c:pt>
                <c:pt idx="3600">
                  <c:v>4.6980000000000004</c:v>
                </c:pt>
                <c:pt idx="3601">
                  <c:v>4.6980000000000004</c:v>
                </c:pt>
                <c:pt idx="3602">
                  <c:v>4.6980000000000004</c:v>
                </c:pt>
                <c:pt idx="3603">
                  <c:v>4.6980000000000004</c:v>
                </c:pt>
                <c:pt idx="3604">
                  <c:v>4.6980000000000004</c:v>
                </c:pt>
                <c:pt idx="3605">
                  <c:v>4.6980000000000004</c:v>
                </c:pt>
                <c:pt idx="3606">
                  <c:v>4.6980000000000004</c:v>
                </c:pt>
                <c:pt idx="3607">
                  <c:v>4.6980000000000004</c:v>
                </c:pt>
                <c:pt idx="3608">
                  <c:v>4.6980000000000004</c:v>
                </c:pt>
                <c:pt idx="3609">
                  <c:v>4.6980000000000004</c:v>
                </c:pt>
                <c:pt idx="3610">
                  <c:v>4.6980000000000004</c:v>
                </c:pt>
                <c:pt idx="3611">
                  <c:v>4.6980000000000004</c:v>
                </c:pt>
                <c:pt idx="3612">
                  <c:v>4.6980000000000004</c:v>
                </c:pt>
                <c:pt idx="3613">
                  <c:v>4.6980000000000004</c:v>
                </c:pt>
                <c:pt idx="3614">
                  <c:v>4.6980000000000004</c:v>
                </c:pt>
                <c:pt idx="3615">
                  <c:v>4.6980000000000004</c:v>
                </c:pt>
                <c:pt idx="3616">
                  <c:v>4.6980000000000004</c:v>
                </c:pt>
                <c:pt idx="3617">
                  <c:v>4.6980000000000004</c:v>
                </c:pt>
                <c:pt idx="3618">
                  <c:v>4.6980000000000004</c:v>
                </c:pt>
                <c:pt idx="3619">
                  <c:v>4.6980000000000004</c:v>
                </c:pt>
                <c:pt idx="3620">
                  <c:v>4.6980000000000004</c:v>
                </c:pt>
                <c:pt idx="3621">
                  <c:v>4.6980000000000004</c:v>
                </c:pt>
                <c:pt idx="3622">
                  <c:v>4.6980000000000004</c:v>
                </c:pt>
                <c:pt idx="3623">
                  <c:v>4.6980000000000004</c:v>
                </c:pt>
                <c:pt idx="3624">
                  <c:v>4.6980000000000004</c:v>
                </c:pt>
                <c:pt idx="3625">
                  <c:v>4.6980000000000004</c:v>
                </c:pt>
                <c:pt idx="3626">
                  <c:v>4.6980000000000004</c:v>
                </c:pt>
                <c:pt idx="3627">
                  <c:v>4.6980000000000004</c:v>
                </c:pt>
                <c:pt idx="3628">
                  <c:v>4.6980000000000004</c:v>
                </c:pt>
                <c:pt idx="3629">
                  <c:v>4.6980000000000004</c:v>
                </c:pt>
                <c:pt idx="3630">
                  <c:v>4.6980000000000004</c:v>
                </c:pt>
                <c:pt idx="3631">
                  <c:v>4.6980000000000004</c:v>
                </c:pt>
                <c:pt idx="3632">
                  <c:v>4.6980000000000004</c:v>
                </c:pt>
                <c:pt idx="3633">
                  <c:v>4.6980000000000004</c:v>
                </c:pt>
                <c:pt idx="3634">
                  <c:v>4.6980000000000004</c:v>
                </c:pt>
                <c:pt idx="3635">
                  <c:v>4.6980000000000004</c:v>
                </c:pt>
                <c:pt idx="3636">
                  <c:v>4.6980000000000004</c:v>
                </c:pt>
                <c:pt idx="3637">
                  <c:v>4.6980000000000004</c:v>
                </c:pt>
                <c:pt idx="3638">
                  <c:v>4.6980000000000004</c:v>
                </c:pt>
                <c:pt idx="3639">
                  <c:v>4.6980000000000004</c:v>
                </c:pt>
                <c:pt idx="3640">
                  <c:v>4.6980000000000004</c:v>
                </c:pt>
                <c:pt idx="3641">
                  <c:v>4.6980000000000004</c:v>
                </c:pt>
                <c:pt idx="3642">
                  <c:v>4.6980000000000004</c:v>
                </c:pt>
                <c:pt idx="3643">
                  <c:v>4.6980000000000004</c:v>
                </c:pt>
                <c:pt idx="3644">
                  <c:v>4.6980000000000004</c:v>
                </c:pt>
                <c:pt idx="3645">
                  <c:v>4.6980000000000004</c:v>
                </c:pt>
                <c:pt idx="3646">
                  <c:v>4.6980000000000004</c:v>
                </c:pt>
                <c:pt idx="3647">
                  <c:v>4.6980000000000004</c:v>
                </c:pt>
                <c:pt idx="3648">
                  <c:v>4.6980000000000004</c:v>
                </c:pt>
                <c:pt idx="3649">
                  <c:v>4.6980000000000004</c:v>
                </c:pt>
                <c:pt idx="3650">
                  <c:v>4.6980000000000004</c:v>
                </c:pt>
                <c:pt idx="3651">
                  <c:v>4.6980000000000004</c:v>
                </c:pt>
                <c:pt idx="3652">
                  <c:v>4.6980000000000004</c:v>
                </c:pt>
                <c:pt idx="3653">
                  <c:v>4.6980000000000004</c:v>
                </c:pt>
                <c:pt idx="3654">
                  <c:v>4.6980000000000004</c:v>
                </c:pt>
                <c:pt idx="3655">
                  <c:v>4.6980000000000004</c:v>
                </c:pt>
                <c:pt idx="3656">
                  <c:v>4.6980000000000004</c:v>
                </c:pt>
                <c:pt idx="3657">
                  <c:v>4.6980000000000004</c:v>
                </c:pt>
                <c:pt idx="3658">
                  <c:v>4.6980000000000004</c:v>
                </c:pt>
                <c:pt idx="3659">
                  <c:v>4.6980000000000004</c:v>
                </c:pt>
                <c:pt idx="3660">
                  <c:v>4.6980000000000004</c:v>
                </c:pt>
                <c:pt idx="3661">
                  <c:v>4.6980000000000004</c:v>
                </c:pt>
                <c:pt idx="3662">
                  <c:v>4.6980000000000004</c:v>
                </c:pt>
                <c:pt idx="3663">
                  <c:v>4.6980000000000004</c:v>
                </c:pt>
                <c:pt idx="3664">
                  <c:v>4.6980000000000004</c:v>
                </c:pt>
                <c:pt idx="3665">
                  <c:v>4.6980000000000004</c:v>
                </c:pt>
                <c:pt idx="3666">
                  <c:v>4.6980000000000004</c:v>
                </c:pt>
                <c:pt idx="3667">
                  <c:v>4.6980000000000004</c:v>
                </c:pt>
                <c:pt idx="3668">
                  <c:v>4.6980000000000004</c:v>
                </c:pt>
                <c:pt idx="3669">
                  <c:v>4.6980000000000004</c:v>
                </c:pt>
                <c:pt idx="3670">
                  <c:v>4.6980000000000004</c:v>
                </c:pt>
                <c:pt idx="3671">
                  <c:v>4.6980000000000004</c:v>
                </c:pt>
                <c:pt idx="3672">
                  <c:v>4.6980000000000004</c:v>
                </c:pt>
                <c:pt idx="3673">
                  <c:v>4.6980000000000004</c:v>
                </c:pt>
                <c:pt idx="3674">
                  <c:v>4.6980000000000004</c:v>
                </c:pt>
                <c:pt idx="3675">
                  <c:v>4.6980000000000004</c:v>
                </c:pt>
                <c:pt idx="3676">
                  <c:v>4.6980000000000004</c:v>
                </c:pt>
                <c:pt idx="3677">
                  <c:v>4.6980000000000004</c:v>
                </c:pt>
                <c:pt idx="3678">
                  <c:v>4.6980000000000004</c:v>
                </c:pt>
                <c:pt idx="3679">
                  <c:v>4.6980000000000004</c:v>
                </c:pt>
                <c:pt idx="3680">
                  <c:v>4.6980000000000004</c:v>
                </c:pt>
                <c:pt idx="3681">
                  <c:v>4.6980000000000004</c:v>
                </c:pt>
                <c:pt idx="3682">
                  <c:v>4.6980000000000004</c:v>
                </c:pt>
                <c:pt idx="3683">
                  <c:v>4.6980000000000004</c:v>
                </c:pt>
                <c:pt idx="3684">
                  <c:v>4.6980000000000004</c:v>
                </c:pt>
                <c:pt idx="3685">
                  <c:v>4.6980000000000004</c:v>
                </c:pt>
                <c:pt idx="3686">
                  <c:v>4.6980000000000004</c:v>
                </c:pt>
                <c:pt idx="3687">
                  <c:v>4.6980000000000004</c:v>
                </c:pt>
                <c:pt idx="3688">
                  <c:v>4.6980000000000004</c:v>
                </c:pt>
                <c:pt idx="3689">
                  <c:v>4.6980000000000004</c:v>
                </c:pt>
                <c:pt idx="3690">
                  <c:v>4.6980000000000004</c:v>
                </c:pt>
                <c:pt idx="3691">
                  <c:v>4.6980000000000004</c:v>
                </c:pt>
                <c:pt idx="3692">
                  <c:v>4.6980000000000004</c:v>
                </c:pt>
                <c:pt idx="3693">
                  <c:v>4.6980000000000004</c:v>
                </c:pt>
                <c:pt idx="3694">
                  <c:v>4.6980000000000004</c:v>
                </c:pt>
                <c:pt idx="3695">
                  <c:v>4.6980000000000004</c:v>
                </c:pt>
                <c:pt idx="3696">
                  <c:v>4.6980000000000004</c:v>
                </c:pt>
                <c:pt idx="3697">
                  <c:v>4.6980000000000004</c:v>
                </c:pt>
                <c:pt idx="3698">
                  <c:v>4.6980000000000004</c:v>
                </c:pt>
                <c:pt idx="3699">
                  <c:v>4.6980000000000004</c:v>
                </c:pt>
                <c:pt idx="3700">
                  <c:v>4.6980000000000004</c:v>
                </c:pt>
                <c:pt idx="3701">
                  <c:v>4.6980000000000004</c:v>
                </c:pt>
                <c:pt idx="3702">
                  <c:v>4.6980000000000004</c:v>
                </c:pt>
                <c:pt idx="3703">
                  <c:v>4.6980000000000004</c:v>
                </c:pt>
                <c:pt idx="3704">
                  <c:v>4.6980000000000004</c:v>
                </c:pt>
                <c:pt idx="3705">
                  <c:v>4.6980000000000004</c:v>
                </c:pt>
                <c:pt idx="3706">
                  <c:v>4.6980000000000004</c:v>
                </c:pt>
                <c:pt idx="3707">
                  <c:v>4.6980000000000004</c:v>
                </c:pt>
                <c:pt idx="3708">
                  <c:v>4.6980000000000004</c:v>
                </c:pt>
                <c:pt idx="3709">
                  <c:v>4.6980000000000004</c:v>
                </c:pt>
                <c:pt idx="3710">
                  <c:v>4.6980000000000004</c:v>
                </c:pt>
                <c:pt idx="3711">
                  <c:v>4.6980000000000004</c:v>
                </c:pt>
                <c:pt idx="3712">
                  <c:v>4.6980000000000004</c:v>
                </c:pt>
                <c:pt idx="3713">
                  <c:v>4.6980000000000004</c:v>
                </c:pt>
                <c:pt idx="3714">
                  <c:v>4.6980000000000004</c:v>
                </c:pt>
                <c:pt idx="3715">
                  <c:v>4.6980000000000004</c:v>
                </c:pt>
                <c:pt idx="3716">
                  <c:v>4.6980000000000004</c:v>
                </c:pt>
                <c:pt idx="3717">
                  <c:v>4.6980000000000004</c:v>
                </c:pt>
                <c:pt idx="3718">
                  <c:v>4.6980000000000004</c:v>
                </c:pt>
                <c:pt idx="3719">
                  <c:v>4.6980000000000004</c:v>
                </c:pt>
                <c:pt idx="3720">
                  <c:v>4.6980000000000004</c:v>
                </c:pt>
                <c:pt idx="3721">
                  <c:v>4.6980000000000004</c:v>
                </c:pt>
                <c:pt idx="3722">
                  <c:v>4.6980000000000004</c:v>
                </c:pt>
                <c:pt idx="3723">
                  <c:v>4.6980000000000004</c:v>
                </c:pt>
                <c:pt idx="3724">
                  <c:v>4.6980000000000004</c:v>
                </c:pt>
                <c:pt idx="3725">
                  <c:v>4.6980000000000004</c:v>
                </c:pt>
                <c:pt idx="3726">
                  <c:v>4.6980000000000004</c:v>
                </c:pt>
                <c:pt idx="3727">
                  <c:v>4.6980000000000004</c:v>
                </c:pt>
                <c:pt idx="3728">
                  <c:v>4.6980000000000004</c:v>
                </c:pt>
                <c:pt idx="3729">
                  <c:v>4.6980000000000004</c:v>
                </c:pt>
                <c:pt idx="3730">
                  <c:v>4.6980000000000004</c:v>
                </c:pt>
                <c:pt idx="3731">
                  <c:v>4.6980000000000004</c:v>
                </c:pt>
                <c:pt idx="3732">
                  <c:v>4.6980000000000004</c:v>
                </c:pt>
                <c:pt idx="3733">
                  <c:v>4.6980000000000004</c:v>
                </c:pt>
                <c:pt idx="3734">
                  <c:v>4.6980000000000004</c:v>
                </c:pt>
                <c:pt idx="3735">
                  <c:v>4.6980000000000004</c:v>
                </c:pt>
                <c:pt idx="3736">
                  <c:v>4.6980000000000004</c:v>
                </c:pt>
                <c:pt idx="3737">
                  <c:v>4.6980000000000004</c:v>
                </c:pt>
                <c:pt idx="3738">
                  <c:v>4.6980000000000004</c:v>
                </c:pt>
                <c:pt idx="3739">
                  <c:v>4.6980000000000004</c:v>
                </c:pt>
                <c:pt idx="3740">
                  <c:v>4.6980000000000004</c:v>
                </c:pt>
                <c:pt idx="3741">
                  <c:v>4.6980000000000004</c:v>
                </c:pt>
                <c:pt idx="3742">
                  <c:v>4.6980000000000004</c:v>
                </c:pt>
                <c:pt idx="3743">
                  <c:v>4.6980000000000004</c:v>
                </c:pt>
                <c:pt idx="3744">
                  <c:v>4.6980000000000004</c:v>
                </c:pt>
                <c:pt idx="3745">
                  <c:v>4.6980000000000004</c:v>
                </c:pt>
                <c:pt idx="3746">
                  <c:v>4.6980000000000004</c:v>
                </c:pt>
                <c:pt idx="3747">
                  <c:v>4.6980000000000004</c:v>
                </c:pt>
                <c:pt idx="3748">
                  <c:v>4.6980000000000004</c:v>
                </c:pt>
                <c:pt idx="3749">
                  <c:v>4.6980000000000004</c:v>
                </c:pt>
                <c:pt idx="3750">
                  <c:v>4.6980000000000004</c:v>
                </c:pt>
                <c:pt idx="3751">
                  <c:v>4.6980000000000004</c:v>
                </c:pt>
                <c:pt idx="3752">
                  <c:v>4.6980000000000004</c:v>
                </c:pt>
                <c:pt idx="3753">
                  <c:v>4.6980000000000004</c:v>
                </c:pt>
                <c:pt idx="3754">
                  <c:v>4.6980000000000004</c:v>
                </c:pt>
                <c:pt idx="3755">
                  <c:v>4.6980000000000004</c:v>
                </c:pt>
                <c:pt idx="3756">
                  <c:v>4.6980000000000004</c:v>
                </c:pt>
                <c:pt idx="3757">
                  <c:v>4.6980000000000004</c:v>
                </c:pt>
                <c:pt idx="3758">
                  <c:v>4.6980000000000004</c:v>
                </c:pt>
                <c:pt idx="3759">
                  <c:v>4.6980000000000004</c:v>
                </c:pt>
                <c:pt idx="3760">
                  <c:v>4.6980000000000004</c:v>
                </c:pt>
                <c:pt idx="3761">
                  <c:v>4.6980000000000004</c:v>
                </c:pt>
                <c:pt idx="3762">
                  <c:v>4.6980000000000004</c:v>
                </c:pt>
                <c:pt idx="3763">
                  <c:v>4.6980000000000004</c:v>
                </c:pt>
                <c:pt idx="3764">
                  <c:v>4.6980000000000004</c:v>
                </c:pt>
                <c:pt idx="3765">
                  <c:v>4.6980000000000004</c:v>
                </c:pt>
                <c:pt idx="3766">
                  <c:v>4.6980000000000004</c:v>
                </c:pt>
                <c:pt idx="3767">
                  <c:v>4.6980000000000004</c:v>
                </c:pt>
                <c:pt idx="3768">
                  <c:v>4.6980000000000004</c:v>
                </c:pt>
                <c:pt idx="3769">
                  <c:v>4.6980000000000004</c:v>
                </c:pt>
                <c:pt idx="3770">
                  <c:v>4.6980000000000004</c:v>
                </c:pt>
                <c:pt idx="3771">
                  <c:v>4.6980000000000004</c:v>
                </c:pt>
                <c:pt idx="3772">
                  <c:v>4.6980000000000004</c:v>
                </c:pt>
                <c:pt idx="3773">
                  <c:v>4.6980000000000004</c:v>
                </c:pt>
                <c:pt idx="3774">
                  <c:v>4.6980000000000004</c:v>
                </c:pt>
                <c:pt idx="3775">
                  <c:v>4.6980000000000004</c:v>
                </c:pt>
                <c:pt idx="3776">
                  <c:v>4.6980000000000004</c:v>
                </c:pt>
                <c:pt idx="3777">
                  <c:v>4.6980000000000004</c:v>
                </c:pt>
                <c:pt idx="3778">
                  <c:v>4.6980000000000004</c:v>
                </c:pt>
                <c:pt idx="3779">
                  <c:v>4.6980000000000004</c:v>
                </c:pt>
                <c:pt idx="3780">
                  <c:v>4.6980000000000004</c:v>
                </c:pt>
                <c:pt idx="3781">
                  <c:v>4.6980000000000004</c:v>
                </c:pt>
                <c:pt idx="3782">
                  <c:v>4.6980000000000004</c:v>
                </c:pt>
                <c:pt idx="3783">
                  <c:v>4.6980000000000004</c:v>
                </c:pt>
                <c:pt idx="3784">
                  <c:v>4.6980000000000004</c:v>
                </c:pt>
                <c:pt idx="3785">
                  <c:v>4.6980000000000004</c:v>
                </c:pt>
                <c:pt idx="3786">
                  <c:v>4.6980000000000004</c:v>
                </c:pt>
                <c:pt idx="3787">
                  <c:v>4.6980000000000004</c:v>
                </c:pt>
                <c:pt idx="3788">
                  <c:v>4.6980000000000004</c:v>
                </c:pt>
                <c:pt idx="3789">
                  <c:v>4.6980000000000004</c:v>
                </c:pt>
                <c:pt idx="3790">
                  <c:v>4.6980000000000004</c:v>
                </c:pt>
                <c:pt idx="3791">
                  <c:v>4.6980000000000004</c:v>
                </c:pt>
                <c:pt idx="3792">
                  <c:v>4.6980000000000004</c:v>
                </c:pt>
                <c:pt idx="3793">
                  <c:v>4.6980000000000004</c:v>
                </c:pt>
                <c:pt idx="3794">
                  <c:v>4.6980000000000004</c:v>
                </c:pt>
                <c:pt idx="3795">
                  <c:v>4.6980000000000004</c:v>
                </c:pt>
                <c:pt idx="3796">
                  <c:v>4.6980000000000004</c:v>
                </c:pt>
                <c:pt idx="3797">
                  <c:v>4.6980000000000004</c:v>
                </c:pt>
                <c:pt idx="3798">
                  <c:v>4.6980000000000004</c:v>
                </c:pt>
                <c:pt idx="3799">
                  <c:v>4.6980000000000004</c:v>
                </c:pt>
                <c:pt idx="3800">
                  <c:v>4.6980000000000004</c:v>
                </c:pt>
                <c:pt idx="3801">
                  <c:v>4.6980000000000004</c:v>
                </c:pt>
                <c:pt idx="3802">
                  <c:v>4.6980000000000004</c:v>
                </c:pt>
                <c:pt idx="3803">
                  <c:v>4.6980000000000004</c:v>
                </c:pt>
                <c:pt idx="3804">
                  <c:v>4.6980000000000004</c:v>
                </c:pt>
                <c:pt idx="3805">
                  <c:v>4.6980000000000004</c:v>
                </c:pt>
                <c:pt idx="3806">
                  <c:v>4.6980000000000004</c:v>
                </c:pt>
                <c:pt idx="3807">
                  <c:v>4.6980000000000004</c:v>
                </c:pt>
                <c:pt idx="3808">
                  <c:v>4.6980000000000004</c:v>
                </c:pt>
                <c:pt idx="3809">
                  <c:v>4.6980000000000004</c:v>
                </c:pt>
                <c:pt idx="3810">
                  <c:v>4.6980000000000004</c:v>
                </c:pt>
                <c:pt idx="3811">
                  <c:v>4.6980000000000004</c:v>
                </c:pt>
                <c:pt idx="3812">
                  <c:v>4.6980000000000004</c:v>
                </c:pt>
                <c:pt idx="3813">
                  <c:v>4.6980000000000004</c:v>
                </c:pt>
                <c:pt idx="3814">
                  <c:v>4.6980000000000004</c:v>
                </c:pt>
                <c:pt idx="3815">
                  <c:v>4.6980000000000004</c:v>
                </c:pt>
                <c:pt idx="3816">
                  <c:v>4.6980000000000004</c:v>
                </c:pt>
                <c:pt idx="3817">
                  <c:v>4.6980000000000004</c:v>
                </c:pt>
                <c:pt idx="3818">
                  <c:v>4.6980000000000004</c:v>
                </c:pt>
                <c:pt idx="3819">
                  <c:v>4.6980000000000004</c:v>
                </c:pt>
                <c:pt idx="3820">
                  <c:v>4.6980000000000004</c:v>
                </c:pt>
                <c:pt idx="3821">
                  <c:v>4.6980000000000004</c:v>
                </c:pt>
                <c:pt idx="3822">
                  <c:v>4.6980000000000004</c:v>
                </c:pt>
                <c:pt idx="3823">
                  <c:v>4.6980000000000004</c:v>
                </c:pt>
                <c:pt idx="3824">
                  <c:v>4.6980000000000004</c:v>
                </c:pt>
                <c:pt idx="3825">
                  <c:v>4.6980000000000004</c:v>
                </c:pt>
                <c:pt idx="3826">
                  <c:v>4.6980000000000004</c:v>
                </c:pt>
                <c:pt idx="3827">
                  <c:v>4.6980000000000004</c:v>
                </c:pt>
                <c:pt idx="3828">
                  <c:v>4.6980000000000004</c:v>
                </c:pt>
                <c:pt idx="3829">
                  <c:v>4.6980000000000004</c:v>
                </c:pt>
                <c:pt idx="3830">
                  <c:v>4.6980000000000004</c:v>
                </c:pt>
                <c:pt idx="3831">
                  <c:v>4.6980000000000004</c:v>
                </c:pt>
                <c:pt idx="3832">
                  <c:v>4.6980000000000004</c:v>
                </c:pt>
                <c:pt idx="3833">
                  <c:v>4.6980000000000004</c:v>
                </c:pt>
                <c:pt idx="3834">
                  <c:v>4.6980000000000004</c:v>
                </c:pt>
                <c:pt idx="3835">
                  <c:v>4.6980000000000004</c:v>
                </c:pt>
                <c:pt idx="3836">
                  <c:v>4.6980000000000004</c:v>
                </c:pt>
                <c:pt idx="3837">
                  <c:v>4.6980000000000004</c:v>
                </c:pt>
                <c:pt idx="3838">
                  <c:v>4.6980000000000004</c:v>
                </c:pt>
                <c:pt idx="3839">
                  <c:v>4.6980000000000004</c:v>
                </c:pt>
                <c:pt idx="3840">
                  <c:v>4.6980000000000004</c:v>
                </c:pt>
                <c:pt idx="3841">
                  <c:v>4.6980000000000004</c:v>
                </c:pt>
                <c:pt idx="3842">
                  <c:v>4.6980000000000004</c:v>
                </c:pt>
                <c:pt idx="3843">
                  <c:v>4.6980000000000004</c:v>
                </c:pt>
                <c:pt idx="3844">
                  <c:v>4.6980000000000004</c:v>
                </c:pt>
                <c:pt idx="3845">
                  <c:v>4.6980000000000004</c:v>
                </c:pt>
                <c:pt idx="3846">
                  <c:v>4.6980000000000004</c:v>
                </c:pt>
                <c:pt idx="3847">
                  <c:v>4.6980000000000004</c:v>
                </c:pt>
                <c:pt idx="3848">
                  <c:v>4.6980000000000004</c:v>
                </c:pt>
                <c:pt idx="3849">
                  <c:v>4.6980000000000004</c:v>
                </c:pt>
                <c:pt idx="3850">
                  <c:v>4.6980000000000004</c:v>
                </c:pt>
                <c:pt idx="3851">
                  <c:v>4.6980000000000004</c:v>
                </c:pt>
                <c:pt idx="3852">
                  <c:v>4.6980000000000004</c:v>
                </c:pt>
                <c:pt idx="3853">
                  <c:v>4.6980000000000004</c:v>
                </c:pt>
                <c:pt idx="3854">
                  <c:v>4.6980000000000004</c:v>
                </c:pt>
                <c:pt idx="3855">
                  <c:v>4.6980000000000004</c:v>
                </c:pt>
                <c:pt idx="3856">
                  <c:v>4.6980000000000004</c:v>
                </c:pt>
                <c:pt idx="3857">
                  <c:v>4.6980000000000004</c:v>
                </c:pt>
                <c:pt idx="3858">
                  <c:v>4.6980000000000004</c:v>
                </c:pt>
                <c:pt idx="3859">
                  <c:v>4.6980000000000004</c:v>
                </c:pt>
                <c:pt idx="3860">
                  <c:v>4.6980000000000004</c:v>
                </c:pt>
                <c:pt idx="3861">
                  <c:v>4.6980000000000004</c:v>
                </c:pt>
                <c:pt idx="3862">
                  <c:v>4.6980000000000004</c:v>
                </c:pt>
                <c:pt idx="3863">
                  <c:v>4.6980000000000004</c:v>
                </c:pt>
                <c:pt idx="3864">
                  <c:v>4.6980000000000004</c:v>
                </c:pt>
                <c:pt idx="3865">
                  <c:v>4.6980000000000004</c:v>
                </c:pt>
                <c:pt idx="3866">
                  <c:v>4.6980000000000004</c:v>
                </c:pt>
                <c:pt idx="3867">
                  <c:v>4.6980000000000004</c:v>
                </c:pt>
                <c:pt idx="3868">
                  <c:v>4.6980000000000004</c:v>
                </c:pt>
                <c:pt idx="3869">
                  <c:v>4.6980000000000004</c:v>
                </c:pt>
                <c:pt idx="3870">
                  <c:v>4.6980000000000004</c:v>
                </c:pt>
                <c:pt idx="3871">
                  <c:v>4.6980000000000004</c:v>
                </c:pt>
                <c:pt idx="3872">
                  <c:v>4.6980000000000004</c:v>
                </c:pt>
                <c:pt idx="3873">
                  <c:v>4.6980000000000004</c:v>
                </c:pt>
                <c:pt idx="3874">
                  <c:v>4.6980000000000004</c:v>
                </c:pt>
                <c:pt idx="3875">
                  <c:v>4.6980000000000004</c:v>
                </c:pt>
                <c:pt idx="3876">
                  <c:v>4.6980000000000004</c:v>
                </c:pt>
                <c:pt idx="3877">
                  <c:v>4.6980000000000004</c:v>
                </c:pt>
                <c:pt idx="3878">
                  <c:v>4.6980000000000004</c:v>
                </c:pt>
                <c:pt idx="3879">
                  <c:v>4.6980000000000004</c:v>
                </c:pt>
                <c:pt idx="3880">
                  <c:v>4.6980000000000004</c:v>
                </c:pt>
                <c:pt idx="3881">
                  <c:v>4.6980000000000004</c:v>
                </c:pt>
                <c:pt idx="3882">
                  <c:v>4.6980000000000004</c:v>
                </c:pt>
                <c:pt idx="3883">
                  <c:v>4.6980000000000004</c:v>
                </c:pt>
                <c:pt idx="3884">
                  <c:v>4.6980000000000004</c:v>
                </c:pt>
                <c:pt idx="3885">
                  <c:v>4.6980000000000004</c:v>
                </c:pt>
                <c:pt idx="3886">
                  <c:v>4.6980000000000004</c:v>
                </c:pt>
                <c:pt idx="3887">
                  <c:v>4.6980000000000004</c:v>
                </c:pt>
                <c:pt idx="3888">
                  <c:v>4.6980000000000004</c:v>
                </c:pt>
                <c:pt idx="3889">
                  <c:v>4.6980000000000004</c:v>
                </c:pt>
                <c:pt idx="3890">
                  <c:v>4.6980000000000004</c:v>
                </c:pt>
                <c:pt idx="3891">
                  <c:v>4.6980000000000004</c:v>
                </c:pt>
                <c:pt idx="3892">
                  <c:v>4.6980000000000004</c:v>
                </c:pt>
                <c:pt idx="3893">
                  <c:v>4.6980000000000004</c:v>
                </c:pt>
                <c:pt idx="3894">
                  <c:v>4.6980000000000004</c:v>
                </c:pt>
                <c:pt idx="3895">
                  <c:v>4.6980000000000004</c:v>
                </c:pt>
                <c:pt idx="3896">
                  <c:v>4.6980000000000004</c:v>
                </c:pt>
                <c:pt idx="3897">
                  <c:v>4.6980000000000004</c:v>
                </c:pt>
                <c:pt idx="3898">
                  <c:v>4.6980000000000004</c:v>
                </c:pt>
                <c:pt idx="3899">
                  <c:v>4.6980000000000004</c:v>
                </c:pt>
                <c:pt idx="3900">
                  <c:v>4.6980000000000004</c:v>
                </c:pt>
                <c:pt idx="3901">
                  <c:v>4.6980000000000004</c:v>
                </c:pt>
                <c:pt idx="3902">
                  <c:v>4.6980000000000004</c:v>
                </c:pt>
                <c:pt idx="3903">
                  <c:v>4.6980000000000004</c:v>
                </c:pt>
                <c:pt idx="3904">
                  <c:v>4.6980000000000004</c:v>
                </c:pt>
                <c:pt idx="3905">
                  <c:v>4.6980000000000004</c:v>
                </c:pt>
                <c:pt idx="3906">
                  <c:v>4.6980000000000004</c:v>
                </c:pt>
                <c:pt idx="3907">
                  <c:v>4.6980000000000004</c:v>
                </c:pt>
                <c:pt idx="3908">
                  <c:v>4.6980000000000004</c:v>
                </c:pt>
                <c:pt idx="3909">
                  <c:v>4.6980000000000004</c:v>
                </c:pt>
                <c:pt idx="3910">
                  <c:v>4.6980000000000004</c:v>
                </c:pt>
                <c:pt idx="3911">
                  <c:v>4.6980000000000004</c:v>
                </c:pt>
                <c:pt idx="3912">
                  <c:v>4.6980000000000004</c:v>
                </c:pt>
                <c:pt idx="3913">
                  <c:v>4.6980000000000004</c:v>
                </c:pt>
                <c:pt idx="3914">
                  <c:v>4.6980000000000004</c:v>
                </c:pt>
                <c:pt idx="3915">
                  <c:v>4.6980000000000004</c:v>
                </c:pt>
                <c:pt idx="3916">
                  <c:v>4.6980000000000004</c:v>
                </c:pt>
                <c:pt idx="3917">
                  <c:v>4.6980000000000004</c:v>
                </c:pt>
                <c:pt idx="3918">
                  <c:v>4.6980000000000004</c:v>
                </c:pt>
                <c:pt idx="3919">
                  <c:v>4.6980000000000004</c:v>
                </c:pt>
                <c:pt idx="3920">
                  <c:v>4.6980000000000004</c:v>
                </c:pt>
                <c:pt idx="3921">
                  <c:v>4.6980000000000004</c:v>
                </c:pt>
                <c:pt idx="3922">
                  <c:v>4.6980000000000004</c:v>
                </c:pt>
                <c:pt idx="3923">
                  <c:v>4.6980000000000004</c:v>
                </c:pt>
                <c:pt idx="3924">
                  <c:v>4.6980000000000004</c:v>
                </c:pt>
                <c:pt idx="3925">
                  <c:v>4.6980000000000004</c:v>
                </c:pt>
                <c:pt idx="3926">
                  <c:v>4.6980000000000004</c:v>
                </c:pt>
                <c:pt idx="3927">
                  <c:v>4.6980000000000004</c:v>
                </c:pt>
                <c:pt idx="3928">
                  <c:v>4.6980000000000004</c:v>
                </c:pt>
                <c:pt idx="3929">
                  <c:v>4.6980000000000004</c:v>
                </c:pt>
                <c:pt idx="3930">
                  <c:v>4.6980000000000004</c:v>
                </c:pt>
                <c:pt idx="3931">
                  <c:v>4.6980000000000004</c:v>
                </c:pt>
                <c:pt idx="3932">
                  <c:v>4.6980000000000004</c:v>
                </c:pt>
                <c:pt idx="3933">
                  <c:v>4.6980000000000004</c:v>
                </c:pt>
                <c:pt idx="3934">
                  <c:v>4.6980000000000004</c:v>
                </c:pt>
                <c:pt idx="3935">
                  <c:v>4.6980000000000004</c:v>
                </c:pt>
                <c:pt idx="3936">
                  <c:v>4.6980000000000004</c:v>
                </c:pt>
                <c:pt idx="3937">
                  <c:v>4.6980000000000004</c:v>
                </c:pt>
                <c:pt idx="3938">
                  <c:v>4.6980000000000004</c:v>
                </c:pt>
                <c:pt idx="3939">
                  <c:v>4.6980000000000004</c:v>
                </c:pt>
                <c:pt idx="3940">
                  <c:v>4.6980000000000004</c:v>
                </c:pt>
                <c:pt idx="3941">
                  <c:v>4.6980000000000004</c:v>
                </c:pt>
                <c:pt idx="3942">
                  <c:v>4.6980000000000004</c:v>
                </c:pt>
                <c:pt idx="3943">
                  <c:v>4.6980000000000004</c:v>
                </c:pt>
                <c:pt idx="3944">
                  <c:v>4.6980000000000004</c:v>
                </c:pt>
                <c:pt idx="3945">
                  <c:v>4.6980000000000004</c:v>
                </c:pt>
                <c:pt idx="3946">
                  <c:v>4.6980000000000004</c:v>
                </c:pt>
                <c:pt idx="3947">
                  <c:v>4.6980000000000004</c:v>
                </c:pt>
                <c:pt idx="3948">
                  <c:v>4.6980000000000004</c:v>
                </c:pt>
                <c:pt idx="3949">
                  <c:v>4.6980000000000004</c:v>
                </c:pt>
                <c:pt idx="3950">
                  <c:v>4.6980000000000004</c:v>
                </c:pt>
                <c:pt idx="3951">
                  <c:v>4.6980000000000004</c:v>
                </c:pt>
                <c:pt idx="3952">
                  <c:v>4.6980000000000004</c:v>
                </c:pt>
                <c:pt idx="3953">
                  <c:v>4.6980000000000004</c:v>
                </c:pt>
                <c:pt idx="3954">
                  <c:v>4.6980000000000004</c:v>
                </c:pt>
                <c:pt idx="3955">
                  <c:v>4.6980000000000004</c:v>
                </c:pt>
                <c:pt idx="3956">
                  <c:v>4.6980000000000004</c:v>
                </c:pt>
                <c:pt idx="3957">
                  <c:v>4.6980000000000004</c:v>
                </c:pt>
                <c:pt idx="3958">
                  <c:v>4.6980000000000004</c:v>
                </c:pt>
                <c:pt idx="3959">
                  <c:v>4.6980000000000004</c:v>
                </c:pt>
                <c:pt idx="3960">
                  <c:v>4.6980000000000004</c:v>
                </c:pt>
                <c:pt idx="3961">
                  <c:v>4.6980000000000004</c:v>
                </c:pt>
                <c:pt idx="3962">
                  <c:v>4.6980000000000004</c:v>
                </c:pt>
                <c:pt idx="3963">
                  <c:v>4.6980000000000004</c:v>
                </c:pt>
                <c:pt idx="3964">
                  <c:v>4.6980000000000004</c:v>
                </c:pt>
                <c:pt idx="3965">
                  <c:v>4.6980000000000004</c:v>
                </c:pt>
                <c:pt idx="3966">
                  <c:v>4.6980000000000004</c:v>
                </c:pt>
                <c:pt idx="3967">
                  <c:v>4.6980000000000004</c:v>
                </c:pt>
                <c:pt idx="3968">
                  <c:v>4.6980000000000004</c:v>
                </c:pt>
                <c:pt idx="3969">
                  <c:v>4.6980000000000004</c:v>
                </c:pt>
                <c:pt idx="3970">
                  <c:v>4.6980000000000004</c:v>
                </c:pt>
                <c:pt idx="3971">
                  <c:v>4.6980000000000004</c:v>
                </c:pt>
                <c:pt idx="3972">
                  <c:v>4.6980000000000004</c:v>
                </c:pt>
                <c:pt idx="3973">
                  <c:v>4.6980000000000004</c:v>
                </c:pt>
                <c:pt idx="3974">
                  <c:v>4.6980000000000004</c:v>
                </c:pt>
                <c:pt idx="3975">
                  <c:v>4.6980000000000004</c:v>
                </c:pt>
                <c:pt idx="3976">
                  <c:v>4.6980000000000004</c:v>
                </c:pt>
                <c:pt idx="3977">
                  <c:v>4.6980000000000004</c:v>
                </c:pt>
                <c:pt idx="3978">
                  <c:v>4.6980000000000004</c:v>
                </c:pt>
                <c:pt idx="3979">
                  <c:v>4.6980000000000004</c:v>
                </c:pt>
                <c:pt idx="3980">
                  <c:v>4.6980000000000004</c:v>
                </c:pt>
                <c:pt idx="3981">
                  <c:v>4.6980000000000004</c:v>
                </c:pt>
                <c:pt idx="3982">
                  <c:v>4.6980000000000004</c:v>
                </c:pt>
                <c:pt idx="3983">
                  <c:v>4.6980000000000004</c:v>
                </c:pt>
                <c:pt idx="3984">
                  <c:v>4.6980000000000004</c:v>
                </c:pt>
                <c:pt idx="3985">
                  <c:v>4.6980000000000004</c:v>
                </c:pt>
                <c:pt idx="3986">
                  <c:v>4.6980000000000004</c:v>
                </c:pt>
                <c:pt idx="3987">
                  <c:v>4.6980000000000004</c:v>
                </c:pt>
                <c:pt idx="3988">
                  <c:v>4.6980000000000004</c:v>
                </c:pt>
                <c:pt idx="3989">
                  <c:v>4.6980000000000004</c:v>
                </c:pt>
                <c:pt idx="3990">
                  <c:v>4.6980000000000004</c:v>
                </c:pt>
                <c:pt idx="3991">
                  <c:v>4.6980000000000004</c:v>
                </c:pt>
                <c:pt idx="3992">
                  <c:v>4.6980000000000004</c:v>
                </c:pt>
                <c:pt idx="3993">
                  <c:v>4.6980000000000004</c:v>
                </c:pt>
                <c:pt idx="3994">
                  <c:v>4.6980000000000004</c:v>
                </c:pt>
                <c:pt idx="3995">
                  <c:v>4.6980000000000004</c:v>
                </c:pt>
                <c:pt idx="3996">
                  <c:v>4.6980000000000004</c:v>
                </c:pt>
                <c:pt idx="3997">
                  <c:v>4.6980000000000004</c:v>
                </c:pt>
                <c:pt idx="3998">
                  <c:v>4.6980000000000004</c:v>
                </c:pt>
                <c:pt idx="3999">
                  <c:v>4.6980000000000004</c:v>
                </c:pt>
                <c:pt idx="4000">
                  <c:v>4.6980000000000004</c:v>
                </c:pt>
                <c:pt idx="4001">
                  <c:v>4.6980000000000004</c:v>
                </c:pt>
                <c:pt idx="4002">
                  <c:v>4.6980000000000004</c:v>
                </c:pt>
                <c:pt idx="4003">
                  <c:v>4.6980000000000004</c:v>
                </c:pt>
                <c:pt idx="4004">
                  <c:v>4.6980000000000004</c:v>
                </c:pt>
                <c:pt idx="4005">
                  <c:v>4.6980000000000004</c:v>
                </c:pt>
                <c:pt idx="4006">
                  <c:v>4.6980000000000004</c:v>
                </c:pt>
                <c:pt idx="4007">
                  <c:v>4.6980000000000004</c:v>
                </c:pt>
                <c:pt idx="4008">
                  <c:v>4.6980000000000004</c:v>
                </c:pt>
                <c:pt idx="4009">
                  <c:v>4.6980000000000004</c:v>
                </c:pt>
                <c:pt idx="4010">
                  <c:v>4.6980000000000004</c:v>
                </c:pt>
                <c:pt idx="4011">
                  <c:v>4.6980000000000004</c:v>
                </c:pt>
                <c:pt idx="4012">
                  <c:v>4.6980000000000004</c:v>
                </c:pt>
                <c:pt idx="4013">
                  <c:v>4.6980000000000004</c:v>
                </c:pt>
                <c:pt idx="4014">
                  <c:v>4.6980000000000004</c:v>
                </c:pt>
                <c:pt idx="4015">
                  <c:v>4.6980000000000004</c:v>
                </c:pt>
                <c:pt idx="4016">
                  <c:v>4.6980000000000004</c:v>
                </c:pt>
                <c:pt idx="4017">
                  <c:v>4.6980000000000004</c:v>
                </c:pt>
                <c:pt idx="4018">
                  <c:v>4.6980000000000004</c:v>
                </c:pt>
                <c:pt idx="4019">
                  <c:v>4.6980000000000004</c:v>
                </c:pt>
                <c:pt idx="4020">
                  <c:v>4.6980000000000004</c:v>
                </c:pt>
                <c:pt idx="4021">
                  <c:v>4.6980000000000004</c:v>
                </c:pt>
                <c:pt idx="4022">
                  <c:v>4.6980000000000004</c:v>
                </c:pt>
                <c:pt idx="4023">
                  <c:v>4.6980000000000004</c:v>
                </c:pt>
                <c:pt idx="4024">
                  <c:v>4.6980000000000004</c:v>
                </c:pt>
                <c:pt idx="4025">
                  <c:v>4.6980000000000004</c:v>
                </c:pt>
                <c:pt idx="4026">
                  <c:v>4.6980000000000004</c:v>
                </c:pt>
                <c:pt idx="4027">
                  <c:v>4.6980000000000004</c:v>
                </c:pt>
                <c:pt idx="4028">
                  <c:v>4.6980000000000004</c:v>
                </c:pt>
                <c:pt idx="4029">
                  <c:v>4.6980000000000004</c:v>
                </c:pt>
                <c:pt idx="4030">
                  <c:v>4.6980000000000004</c:v>
                </c:pt>
                <c:pt idx="4031">
                  <c:v>4.6980000000000004</c:v>
                </c:pt>
                <c:pt idx="4032">
                  <c:v>4.6980000000000004</c:v>
                </c:pt>
                <c:pt idx="4033">
                  <c:v>4.6980000000000004</c:v>
                </c:pt>
                <c:pt idx="4034">
                  <c:v>4.6980000000000004</c:v>
                </c:pt>
                <c:pt idx="4035">
                  <c:v>4.6980000000000004</c:v>
                </c:pt>
                <c:pt idx="4036">
                  <c:v>4.6980000000000004</c:v>
                </c:pt>
                <c:pt idx="4037">
                  <c:v>4.6980000000000004</c:v>
                </c:pt>
                <c:pt idx="4038">
                  <c:v>4.6980000000000004</c:v>
                </c:pt>
                <c:pt idx="4039">
                  <c:v>4.6980000000000004</c:v>
                </c:pt>
                <c:pt idx="4040">
                  <c:v>4.6980000000000004</c:v>
                </c:pt>
                <c:pt idx="4041">
                  <c:v>4.6980000000000004</c:v>
                </c:pt>
                <c:pt idx="4042">
                  <c:v>4.6980000000000004</c:v>
                </c:pt>
                <c:pt idx="4043">
                  <c:v>4.6980000000000004</c:v>
                </c:pt>
                <c:pt idx="4044">
                  <c:v>4.6980000000000004</c:v>
                </c:pt>
                <c:pt idx="4045">
                  <c:v>4.6980000000000004</c:v>
                </c:pt>
                <c:pt idx="4046">
                  <c:v>4.6980000000000004</c:v>
                </c:pt>
                <c:pt idx="4047">
                  <c:v>4.6980000000000004</c:v>
                </c:pt>
                <c:pt idx="4048">
                  <c:v>4.6980000000000004</c:v>
                </c:pt>
                <c:pt idx="4049">
                  <c:v>4.6980000000000004</c:v>
                </c:pt>
                <c:pt idx="4050">
                  <c:v>4.6980000000000004</c:v>
                </c:pt>
                <c:pt idx="4051">
                  <c:v>4.6980000000000004</c:v>
                </c:pt>
                <c:pt idx="4052">
                  <c:v>4.6980000000000004</c:v>
                </c:pt>
                <c:pt idx="4053">
                  <c:v>4.6980000000000004</c:v>
                </c:pt>
                <c:pt idx="4054">
                  <c:v>4.6980000000000004</c:v>
                </c:pt>
                <c:pt idx="4055">
                  <c:v>4.6980000000000004</c:v>
                </c:pt>
                <c:pt idx="4056">
                  <c:v>4.6980000000000004</c:v>
                </c:pt>
                <c:pt idx="4057">
                  <c:v>4.6980000000000004</c:v>
                </c:pt>
                <c:pt idx="4058">
                  <c:v>4.6980000000000004</c:v>
                </c:pt>
                <c:pt idx="4059">
                  <c:v>4.6980000000000004</c:v>
                </c:pt>
                <c:pt idx="4060">
                  <c:v>4.6980000000000004</c:v>
                </c:pt>
                <c:pt idx="4061">
                  <c:v>4.6980000000000004</c:v>
                </c:pt>
                <c:pt idx="4062">
                  <c:v>4.6980000000000004</c:v>
                </c:pt>
                <c:pt idx="4063">
                  <c:v>4.6980000000000004</c:v>
                </c:pt>
                <c:pt idx="4064">
                  <c:v>4.6980000000000004</c:v>
                </c:pt>
                <c:pt idx="4065">
                  <c:v>4.6980000000000004</c:v>
                </c:pt>
                <c:pt idx="4066">
                  <c:v>4.6980000000000004</c:v>
                </c:pt>
                <c:pt idx="4067">
                  <c:v>4.6980000000000004</c:v>
                </c:pt>
                <c:pt idx="4068">
                  <c:v>4.6980000000000004</c:v>
                </c:pt>
                <c:pt idx="4069">
                  <c:v>4.6980000000000004</c:v>
                </c:pt>
                <c:pt idx="4070">
                  <c:v>4.6980000000000004</c:v>
                </c:pt>
                <c:pt idx="4071">
                  <c:v>4.6980000000000004</c:v>
                </c:pt>
                <c:pt idx="4072">
                  <c:v>4.6980000000000004</c:v>
                </c:pt>
                <c:pt idx="4073">
                  <c:v>4.6980000000000004</c:v>
                </c:pt>
                <c:pt idx="4074">
                  <c:v>4.6980000000000004</c:v>
                </c:pt>
                <c:pt idx="4075">
                  <c:v>4.6980000000000004</c:v>
                </c:pt>
                <c:pt idx="4076">
                  <c:v>4.6980000000000004</c:v>
                </c:pt>
                <c:pt idx="4077">
                  <c:v>4.6980000000000004</c:v>
                </c:pt>
                <c:pt idx="4078">
                  <c:v>4.6980000000000004</c:v>
                </c:pt>
                <c:pt idx="4079">
                  <c:v>4.6980000000000004</c:v>
                </c:pt>
                <c:pt idx="4080">
                  <c:v>4.6980000000000004</c:v>
                </c:pt>
                <c:pt idx="4081">
                  <c:v>4.6980000000000004</c:v>
                </c:pt>
                <c:pt idx="4082">
                  <c:v>4.6980000000000004</c:v>
                </c:pt>
                <c:pt idx="4083">
                  <c:v>4.6980000000000004</c:v>
                </c:pt>
                <c:pt idx="4084">
                  <c:v>4.6980000000000004</c:v>
                </c:pt>
                <c:pt idx="4085">
                  <c:v>4.6980000000000004</c:v>
                </c:pt>
                <c:pt idx="4086">
                  <c:v>4.6980000000000004</c:v>
                </c:pt>
                <c:pt idx="4087">
                  <c:v>4.6980000000000004</c:v>
                </c:pt>
                <c:pt idx="4088">
                  <c:v>4.6980000000000004</c:v>
                </c:pt>
                <c:pt idx="4089">
                  <c:v>4.6980000000000004</c:v>
                </c:pt>
                <c:pt idx="4090">
                  <c:v>4.6980000000000004</c:v>
                </c:pt>
                <c:pt idx="4091">
                  <c:v>4.6980000000000004</c:v>
                </c:pt>
                <c:pt idx="4092">
                  <c:v>4.6980000000000004</c:v>
                </c:pt>
                <c:pt idx="4093">
                  <c:v>4.6980000000000004</c:v>
                </c:pt>
                <c:pt idx="4094">
                  <c:v>4.6980000000000004</c:v>
                </c:pt>
                <c:pt idx="4095">
                  <c:v>4.6980000000000004</c:v>
                </c:pt>
                <c:pt idx="4096">
                  <c:v>4.6980000000000004</c:v>
                </c:pt>
                <c:pt idx="4097">
                  <c:v>4.6980000000000004</c:v>
                </c:pt>
                <c:pt idx="4098">
                  <c:v>4.6980000000000004</c:v>
                </c:pt>
                <c:pt idx="4099">
                  <c:v>4.6980000000000004</c:v>
                </c:pt>
                <c:pt idx="4100">
                  <c:v>4.6980000000000004</c:v>
                </c:pt>
                <c:pt idx="4101">
                  <c:v>4.6980000000000004</c:v>
                </c:pt>
                <c:pt idx="4102">
                  <c:v>4.6980000000000004</c:v>
                </c:pt>
                <c:pt idx="4103">
                  <c:v>4.6980000000000004</c:v>
                </c:pt>
                <c:pt idx="4104">
                  <c:v>4.6980000000000004</c:v>
                </c:pt>
                <c:pt idx="4105">
                  <c:v>4.6980000000000004</c:v>
                </c:pt>
                <c:pt idx="4106">
                  <c:v>4.6980000000000004</c:v>
                </c:pt>
                <c:pt idx="4107">
                  <c:v>4.6980000000000004</c:v>
                </c:pt>
                <c:pt idx="4108">
                  <c:v>4.6980000000000004</c:v>
                </c:pt>
                <c:pt idx="4109">
                  <c:v>4.6980000000000004</c:v>
                </c:pt>
                <c:pt idx="4110">
                  <c:v>4.6980000000000004</c:v>
                </c:pt>
                <c:pt idx="4111">
                  <c:v>4.6980000000000004</c:v>
                </c:pt>
                <c:pt idx="4112">
                  <c:v>4.6980000000000004</c:v>
                </c:pt>
                <c:pt idx="4113">
                  <c:v>4.6980000000000004</c:v>
                </c:pt>
                <c:pt idx="4114">
                  <c:v>4.6980000000000004</c:v>
                </c:pt>
                <c:pt idx="4115">
                  <c:v>4.6980000000000004</c:v>
                </c:pt>
                <c:pt idx="4116">
                  <c:v>4.6980000000000004</c:v>
                </c:pt>
                <c:pt idx="4117">
                  <c:v>4.6980000000000004</c:v>
                </c:pt>
                <c:pt idx="4118">
                  <c:v>4.6980000000000004</c:v>
                </c:pt>
                <c:pt idx="4119">
                  <c:v>4.6980000000000004</c:v>
                </c:pt>
                <c:pt idx="4120">
                  <c:v>4.6980000000000004</c:v>
                </c:pt>
                <c:pt idx="4121">
                  <c:v>4.6980000000000004</c:v>
                </c:pt>
                <c:pt idx="4122">
                  <c:v>4.6980000000000004</c:v>
                </c:pt>
                <c:pt idx="4123">
                  <c:v>4.6980000000000004</c:v>
                </c:pt>
                <c:pt idx="4124">
                  <c:v>4.6980000000000004</c:v>
                </c:pt>
                <c:pt idx="4125">
                  <c:v>4.6980000000000004</c:v>
                </c:pt>
                <c:pt idx="4126">
                  <c:v>4.6980000000000004</c:v>
                </c:pt>
                <c:pt idx="4127">
                  <c:v>4.6980000000000004</c:v>
                </c:pt>
                <c:pt idx="4128">
                  <c:v>4.6980000000000004</c:v>
                </c:pt>
                <c:pt idx="4129">
                  <c:v>4.6980000000000004</c:v>
                </c:pt>
                <c:pt idx="4130">
                  <c:v>4.6980000000000004</c:v>
                </c:pt>
                <c:pt idx="4131">
                  <c:v>4.6980000000000004</c:v>
                </c:pt>
                <c:pt idx="4132">
                  <c:v>4.6980000000000004</c:v>
                </c:pt>
                <c:pt idx="4133">
                  <c:v>4.6980000000000004</c:v>
                </c:pt>
                <c:pt idx="4134">
                  <c:v>4.6980000000000004</c:v>
                </c:pt>
                <c:pt idx="4135">
                  <c:v>4.6980000000000004</c:v>
                </c:pt>
                <c:pt idx="4136">
                  <c:v>4.6980000000000004</c:v>
                </c:pt>
                <c:pt idx="4137">
                  <c:v>4.6980000000000004</c:v>
                </c:pt>
                <c:pt idx="4138">
                  <c:v>4.6980000000000004</c:v>
                </c:pt>
                <c:pt idx="4139">
                  <c:v>4.6980000000000004</c:v>
                </c:pt>
                <c:pt idx="4140">
                  <c:v>4.6980000000000004</c:v>
                </c:pt>
                <c:pt idx="4141">
                  <c:v>4.6980000000000004</c:v>
                </c:pt>
                <c:pt idx="4142">
                  <c:v>4.6980000000000004</c:v>
                </c:pt>
                <c:pt idx="4143">
                  <c:v>4.6980000000000004</c:v>
                </c:pt>
                <c:pt idx="4144">
                  <c:v>4.6980000000000004</c:v>
                </c:pt>
                <c:pt idx="4145">
                  <c:v>4.6980000000000004</c:v>
                </c:pt>
                <c:pt idx="4146">
                  <c:v>4.6980000000000004</c:v>
                </c:pt>
                <c:pt idx="4147">
                  <c:v>4.6980000000000004</c:v>
                </c:pt>
                <c:pt idx="4148">
                  <c:v>4.6980000000000004</c:v>
                </c:pt>
                <c:pt idx="4149">
                  <c:v>4.6980000000000004</c:v>
                </c:pt>
                <c:pt idx="4150">
                  <c:v>4.6980000000000004</c:v>
                </c:pt>
                <c:pt idx="4151">
                  <c:v>4.6980000000000004</c:v>
                </c:pt>
                <c:pt idx="4152">
                  <c:v>4.6980000000000004</c:v>
                </c:pt>
                <c:pt idx="4153">
                  <c:v>4.6980000000000004</c:v>
                </c:pt>
                <c:pt idx="4154">
                  <c:v>4.6980000000000004</c:v>
                </c:pt>
                <c:pt idx="4155">
                  <c:v>4.6980000000000004</c:v>
                </c:pt>
                <c:pt idx="4156">
                  <c:v>4.6980000000000004</c:v>
                </c:pt>
                <c:pt idx="4157">
                  <c:v>4.6980000000000004</c:v>
                </c:pt>
                <c:pt idx="4158">
                  <c:v>4.6980000000000004</c:v>
                </c:pt>
                <c:pt idx="4159">
                  <c:v>4.6980000000000004</c:v>
                </c:pt>
                <c:pt idx="4160">
                  <c:v>4.6980000000000004</c:v>
                </c:pt>
                <c:pt idx="4161">
                  <c:v>4.6980000000000004</c:v>
                </c:pt>
                <c:pt idx="4162">
                  <c:v>4.6980000000000004</c:v>
                </c:pt>
                <c:pt idx="4163">
                  <c:v>4.6980000000000004</c:v>
                </c:pt>
                <c:pt idx="4164">
                  <c:v>4.6980000000000004</c:v>
                </c:pt>
                <c:pt idx="4165">
                  <c:v>4.6980000000000004</c:v>
                </c:pt>
                <c:pt idx="4166">
                  <c:v>4.6980000000000004</c:v>
                </c:pt>
                <c:pt idx="4167">
                  <c:v>4.6980000000000004</c:v>
                </c:pt>
                <c:pt idx="4168">
                  <c:v>4.6980000000000004</c:v>
                </c:pt>
                <c:pt idx="4169">
                  <c:v>4.6980000000000004</c:v>
                </c:pt>
                <c:pt idx="4170">
                  <c:v>4.6980000000000004</c:v>
                </c:pt>
                <c:pt idx="4171">
                  <c:v>4.6980000000000004</c:v>
                </c:pt>
                <c:pt idx="4172">
                  <c:v>4.6980000000000004</c:v>
                </c:pt>
                <c:pt idx="4173">
                  <c:v>4.6980000000000004</c:v>
                </c:pt>
                <c:pt idx="4174">
                  <c:v>4.6980000000000004</c:v>
                </c:pt>
                <c:pt idx="4175">
                  <c:v>4.6980000000000004</c:v>
                </c:pt>
                <c:pt idx="4176">
                  <c:v>4.6980000000000004</c:v>
                </c:pt>
                <c:pt idx="4177">
                  <c:v>4.6980000000000004</c:v>
                </c:pt>
                <c:pt idx="4178">
                  <c:v>4.6980000000000004</c:v>
                </c:pt>
                <c:pt idx="4179">
                  <c:v>4.6980000000000004</c:v>
                </c:pt>
                <c:pt idx="4180">
                  <c:v>4.6980000000000004</c:v>
                </c:pt>
                <c:pt idx="4181">
                  <c:v>4.6980000000000004</c:v>
                </c:pt>
                <c:pt idx="4182">
                  <c:v>4.6980000000000004</c:v>
                </c:pt>
                <c:pt idx="4183">
                  <c:v>4.6980000000000004</c:v>
                </c:pt>
                <c:pt idx="4184">
                  <c:v>4.6980000000000004</c:v>
                </c:pt>
                <c:pt idx="4185">
                  <c:v>4.6980000000000004</c:v>
                </c:pt>
                <c:pt idx="4186">
                  <c:v>4.6980000000000004</c:v>
                </c:pt>
                <c:pt idx="4187">
                  <c:v>4.6980000000000004</c:v>
                </c:pt>
                <c:pt idx="4188">
                  <c:v>4.6980000000000004</c:v>
                </c:pt>
                <c:pt idx="4189">
                  <c:v>4.6980000000000004</c:v>
                </c:pt>
                <c:pt idx="4190">
                  <c:v>4.6980000000000004</c:v>
                </c:pt>
                <c:pt idx="4191">
                  <c:v>4.6980000000000004</c:v>
                </c:pt>
                <c:pt idx="4192">
                  <c:v>4.6980000000000004</c:v>
                </c:pt>
                <c:pt idx="4193">
                  <c:v>4.6980000000000004</c:v>
                </c:pt>
                <c:pt idx="4194">
                  <c:v>4.6980000000000004</c:v>
                </c:pt>
                <c:pt idx="4195">
                  <c:v>4.6980000000000004</c:v>
                </c:pt>
                <c:pt idx="4196">
                  <c:v>4.6980000000000004</c:v>
                </c:pt>
                <c:pt idx="4197">
                  <c:v>4.6980000000000004</c:v>
                </c:pt>
                <c:pt idx="4198">
                  <c:v>4.6980000000000004</c:v>
                </c:pt>
                <c:pt idx="4199">
                  <c:v>4.6980000000000004</c:v>
                </c:pt>
                <c:pt idx="4200">
                  <c:v>4.6980000000000004</c:v>
                </c:pt>
                <c:pt idx="4201">
                  <c:v>4.6980000000000004</c:v>
                </c:pt>
                <c:pt idx="4202">
                  <c:v>4.6980000000000004</c:v>
                </c:pt>
                <c:pt idx="4203">
                  <c:v>4.6980000000000004</c:v>
                </c:pt>
                <c:pt idx="4204">
                  <c:v>4.6980000000000004</c:v>
                </c:pt>
                <c:pt idx="4205">
                  <c:v>4.6980000000000004</c:v>
                </c:pt>
                <c:pt idx="4206">
                  <c:v>4.6980000000000004</c:v>
                </c:pt>
                <c:pt idx="4207">
                  <c:v>4.6980000000000004</c:v>
                </c:pt>
                <c:pt idx="4208">
                  <c:v>4.6980000000000004</c:v>
                </c:pt>
                <c:pt idx="4209">
                  <c:v>4.6980000000000004</c:v>
                </c:pt>
                <c:pt idx="4210">
                  <c:v>4.6980000000000004</c:v>
                </c:pt>
                <c:pt idx="4211">
                  <c:v>4.6980000000000004</c:v>
                </c:pt>
                <c:pt idx="4212">
                  <c:v>4.6980000000000004</c:v>
                </c:pt>
                <c:pt idx="4213">
                  <c:v>4.6980000000000004</c:v>
                </c:pt>
                <c:pt idx="4214">
                  <c:v>4.6980000000000004</c:v>
                </c:pt>
                <c:pt idx="4215">
                  <c:v>4.6980000000000004</c:v>
                </c:pt>
                <c:pt idx="4216">
                  <c:v>4.6980000000000004</c:v>
                </c:pt>
                <c:pt idx="4217">
                  <c:v>4.6980000000000004</c:v>
                </c:pt>
                <c:pt idx="4218">
                  <c:v>4.6980000000000004</c:v>
                </c:pt>
                <c:pt idx="4219">
                  <c:v>4.6980000000000004</c:v>
                </c:pt>
                <c:pt idx="4220">
                  <c:v>4.6980000000000004</c:v>
                </c:pt>
                <c:pt idx="4221">
                  <c:v>4.6980000000000004</c:v>
                </c:pt>
                <c:pt idx="4222">
                  <c:v>4.6980000000000004</c:v>
                </c:pt>
                <c:pt idx="4223">
                  <c:v>4.6980000000000004</c:v>
                </c:pt>
                <c:pt idx="4224">
                  <c:v>4.6980000000000004</c:v>
                </c:pt>
                <c:pt idx="4225">
                  <c:v>4.6980000000000004</c:v>
                </c:pt>
                <c:pt idx="4226">
                  <c:v>4.6980000000000004</c:v>
                </c:pt>
                <c:pt idx="4227">
                  <c:v>4.6980000000000004</c:v>
                </c:pt>
                <c:pt idx="4228">
                  <c:v>4.6980000000000004</c:v>
                </c:pt>
                <c:pt idx="4229">
                  <c:v>4.6980000000000004</c:v>
                </c:pt>
                <c:pt idx="4230">
                  <c:v>4.6980000000000004</c:v>
                </c:pt>
                <c:pt idx="4231">
                  <c:v>4.6980000000000004</c:v>
                </c:pt>
                <c:pt idx="4232">
                  <c:v>4.6980000000000004</c:v>
                </c:pt>
                <c:pt idx="4233">
                  <c:v>4.6980000000000004</c:v>
                </c:pt>
                <c:pt idx="4234">
                  <c:v>4.6980000000000004</c:v>
                </c:pt>
                <c:pt idx="4235">
                  <c:v>4.6980000000000004</c:v>
                </c:pt>
                <c:pt idx="4236">
                  <c:v>4.6980000000000004</c:v>
                </c:pt>
                <c:pt idx="4237">
                  <c:v>4.6980000000000004</c:v>
                </c:pt>
                <c:pt idx="4238">
                  <c:v>4.6980000000000004</c:v>
                </c:pt>
                <c:pt idx="4239">
                  <c:v>4.6980000000000004</c:v>
                </c:pt>
                <c:pt idx="4240">
                  <c:v>4.6980000000000004</c:v>
                </c:pt>
                <c:pt idx="4241">
                  <c:v>4.6980000000000004</c:v>
                </c:pt>
                <c:pt idx="4242">
                  <c:v>4.6980000000000004</c:v>
                </c:pt>
                <c:pt idx="4243">
                  <c:v>4.6980000000000004</c:v>
                </c:pt>
                <c:pt idx="4244">
                  <c:v>4.6980000000000004</c:v>
                </c:pt>
                <c:pt idx="4245">
                  <c:v>4.6980000000000004</c:v>
                </c:pt>
                <c:pt idx="4246">
                  <c:v>4.6980000000000004</c:v>
                </c:pt>
                <c:pt idx="4247">
                  <c:v>4.6980000000000004</c:v>
                </c:pt>
                <c:pt idx="4248">
                  <c:v>4.6980000000000004</c:v>
                </c:pt>
                <c:pt idx="4249">
                  <c:v>4.6980000000000004</c:v>
                </c:pt>
                <c:pt idx="4250">
                  <c:v>4.6980000000000004</c:v>
                </c:pt>
                <c:pt idx="4251">
                  <c:v>4.6980000000000004</c:v>
                </c:pt>
                <c:pt idx="4252">
                  <c:v>4.6980000000000004</c:v>
                </c:pt>
                <c:pt idx="4253">
                  <c:v>4.6980000000000004</c:v>
                </c:pt>
                <c:pt idx="4254">
                  <c:v>4.6980000000000004</c:v>
                </c:pt>
                <c:pt idx="4255">
                  <c:v>4.6980000000000004</c:v>
                </c:pt>
                <c:pt idx="4256">
                  <c:v>4.6980000000000004</c:v>
                </c:pt>
                <c:pt idx="4257">
                  <c:v>4.6980000000000004</c:v>
                </c:pt>
                <c:pt idx="4258">
                  <c:v>4.6980000000000004</c:v>
                </c:pt>
                <c:pt idx="4259">
                  <c:v>4.6980000000000004</c:v>
                </c:pt>
                <c:pt idx="4260">
                  <c:v>4.6980000000000004</c:v>
                </c:pt>
                <c:pt idx="4261">
                  <c:v>4.6980000000000004</c:v>
                </c:pt>
                <c:pt idx="4262">
                  <c:v>4.6980000000000004</c:v>
                </c:pt>
                <c:pt idx="4263">
                  <c:v>4.6980000000000004</c:v>
                </c:pt>
                <c:pt idx="4264">
                  <c:v>4.6980000000000004</c:v>
                </c:pt>
                <c:pt idx="4265">
                  <c:v>4.6980000000000004</c:v>
                </c:pt>
                <c:pt idx="4266">
                  <c:v>4.6980000000000004</c:v>
                </c:pt>
                <c:pt idx="4267">
                  <c:v>4.6980000000000004</c:v>
                </c:pt>
                <c:pt idx="4268">
                  <c:v>4.6980000000000004</c:v>
                </c:pt>
                <c:pt idx="4269">
                  <c:v>4.6980000000000004</c:v>
                </c:pt>
                <c:pt idx="4270">
                  <c:v>4.6980000000000004</c:v>
                </c:pt>
                <c:pt idx="4271">
                  <c:v>4.6980000000000004</c:v>
                </c:pt>
                <c:pt idx="4272">
                  <c:v>4.6980000000000004</c:v>
                </c:pt>
                <c:pt idx="4273">
                  <c:v>4.6980000000000004</c:v>
                </c:pt>
                <c:pt idx="4274">
                  <c:v>4.6980000000000004</c:v>
                </c:pt>
                <c:pt idx="4275">
                  <c:v>4.6980000000000004</c:v>
                </c:pt>
                <c:pt idx="4276">
                  <c:v>4.6980000000000004</c:v>
                </c:pt>
                <c:pt idx="4277">
                  <c:v>4.6980000000000004</c:v>
                </c:pt>
                <c:pt idx="4278">
                  <c:v>4.6980000000000004</c:v>
                </c:pt>
                <c:pt idx="4279">
                  <c:v>4.6980000000000004</c:v>
                </c:pt>
                <c:pt idx="4280">
                  <c:v>4.6980000000000004</c:v>
                </c:pt>
                <c:pt idx="4281">
                  <c:v>4.6980000000000004</c:v>
                </c:pt>
                <c:pt idx="4282">
                  <c:v>4.6980000000000004</c:v>
                </c:pt>
                <c:pt idx="4283">
                  <c:v>4.6980000000000004</c:v>
                </c:pt>
                <c:pt idx="4284">
                  <c:v>4.6980000000000004</c:v>
                </c:pt>
                <c:pt idx="4285">
                  <c:v>4.6980000000000004</c:v>
                </c:pt>
                <c:pt idx="4286">
                  <c:v>4.6980000000000004</c:v>
                </c:pt>
                <c:pt idx="4287">
                  <c:v>4.6980000000000004</c:v>
                </c:pt>
                <c:pt idx="4288">
                  <c:v>4.6980000000000004</c:v>
                </c:pt>
                <c:pt idx="4289">
                  <c:v>4.6980000000000004</c:v>
                </c:pt>
                <c:pt idx="4290">
                  <c:v>4.6980000000000004</c:v>
                </c:pt>
                <c:pt idx="4291">
                  <c:v>4.6980000000000004</c:v>
                </c:pt>
                <c:pt idx="4292">
                  <c:v>4.6980000000000004</c:v>
                </c:pt>
                <c:pt idx="4293">
                  <c:v>4.6980000000000004</c:v>
                </c:pt>
                <c:pt idx="4294">
                  <c:v>4.6980000000000004</c:v>
                </c:pt>
                <c:pt idx="4295">
                  <c:v>4.6980000000000004</c:v>
                </c:pt>
                <c:pt idx="4296">
                  <c:v>4.6980000000000004</c:v>
                </c:pt>
                <c:pt idx="4297">
                  <c:v>4.6980000000000004</c:v>
                </c:pt>
                <c:pt idx="4298">
                  <c:v>4.6980000000000004</c:v>
                </c:pt>
                <c:pt idx="4299">
                  <c:v>4.6980000000000004</c:v>
                </c:pt>
                <c:pt idx="4300">
                  <c:v>4.6980000000000004</c:v>
                </c:pt>
                <c:pt idx="4301">
                  <c:v>4.6980000000000004</c:v>
                </c:pt>
                <c:pt idx="4302">
                  <c:v>4.6980000000000004</c:v>
                </c:pt>
                <c:pt idx="4303">
                  <c:v>4.6980000000000004</c:v>
                </c:pt>
                <c:pt idx="4304">
                  <c:v>4.6980000000000004</c:v>
                </c:pt>
                <c:pt idx="4305">
                  <c:v>4.6980000000000004</c:v>
                </c:pt>
                <c:pt idx="4306">
                  <c:v>4.6980000000000004</c:v>
                </c:pt>
                <c:pt idx="4307">
                  <c:v>4.6980000000000004</c:v>
                </c:pt>
                <c:pt idx="4308">
                  <c:v>4.6980000000000004</c:v>
                </c:pt>
                <c:pt idx="4309">
                  <c:v>4.6980000000000004</c:v>
                </c:pt>
                <c:pt idx="4310">
                  <c:v>4.6980000000000004</c:v>
                </c:pt>
                <c:pt idx="4311">
                  <c:v>4.6980000000000004</c:v>
                </c:pt>
                <c:pt idx="4312">
                  <c:v>4.6980000000000004</c:v>
                </c:pt>
                <c:pt idx="4313">
                  <c:v>4.6980000000000004</c:v>
                </c:pt>
                <c:pt idx="4314">
                  <c:v>4.6980000000000004</c:v>
                </c:pt>
                <c:pt idx="4315">
                  <c:v>4.6980000000000004</c:v>
                </c:pt>
                <c:pt idx="4316">
                  <c:v>4.6980000000000004</c:v>
                </c:pt>
                <c:pt idx="4317">
                  <c:v>4.6980000000000004</c:v>
                </c:pt>
                <c:pt idx="4318">
                  <c:v>4.6980000000000004</c:v>
                </c:pt>
                <c:pt idx="4319">
                  <c:v>4.6980000000000004</c:v>
                </c:pt>
                <c:pt idx="4320">
                  <c:v>4.6980000000000004</c:v>
                </c:pt>
                <c:pt idx="4321">
                  <c:v>4.6980000000000004</c:v>
                </c:pt>
                <c:pt idx="4322">
                  <c:v>4.6980000000000004</c:v>
                </c:pt>
                <c:pt idx="4323">
                  <c:v>4.6980000000000004</c:v>
                </c:pt>
                <c:pt idx="4324">
                  <c:v>4.6980000000000004</c:v>
                </c:pt>
                <c:pt idx="4325">
                  <c:v>4.6980000000000004</c:v>
                </c:pt>
                <c:pt idx="4326">
                  <c:v>4.6980000000000004</c:v>
                </c:pt>
                <c:pt idx="4327">
                  <c:v>4.6980000000000004</c:v>
                </c:pt>
                <c:pt idx="4328">
                  <c:v>4.6980000000000004</c:v>
                </c:pt>
                <c:pt idx="4329">
                  <c:v>4.6980000000000004</c:v>
                </c:pt>
                <c:pt idx="4330">
                  <c:v>4.6980000000000004</c:v>
                </c:pt>
                <c:pt idx="4331">
                  <c:v>4.6980000000000004</c:v>
                </c:pt>
                <c:pt idx="4332">
                  <c:v>4.6980000000000004</c:v>
                </c:pt>
                <c:pt idx="4333">
                  <c:v>4.6980000000000004</c:v>
                </c:pt>
                <c:pt idx="4334">
                  <c:v>4.6980000000000004</c:v>
                </c:pt>
                <c:pt idx="4335">
                  <c:v>4.6980000000000004</c:v>
                </c:pt>
                <c:pt idx="4336">
                  <c:v>4.6980000000000004</c:v>
                </c:pt>
                <c:pt idx="4337">
                  <c:v>4.6980000000000004</c:v>
                </c:pt>
                <c:pt idx="4338">
                  <c:v>4.6980000000000004</c:v>
                </c:pt>
                <c:pt idx="4339">
                  <c:v>4.6980000000000004</c:v>
                </c:pt>
                <c:pt idx="4340">
                  <c:v>4.6980000000000004</c:v>
                </c:pt>
                <c:pt idx="4341">
                  <c:v>4.6980000000000004</c:v>
                </c:pt>
                <c:pt idx="4342">
                  <c:v>4.6980000000000004</c:v>
                </c:pt>
                <c:pt idx="4343">
                  <c:v>4.6980000000000004</c:v>
                </c:pt>
                <c:pt idx="4344">
                  <c:v>4.6980000000000004</c:v>
                </c:pt>
                <c:pt idx="4345">
                  <c:v>4.6980000000000004</c:v>
                </c:pt>
                <c:pt idx="4346">
                  <c:v>4.6980000000000004</c:v>
                </c:pt>
                <c:pt idx="4347">
                  <c:v>4.6980000000000004</c:v>
                </c:pt>
                <c:pt idx="4348">
                  <c:v>4.6980000000000004</c:v>
                </c:pt>
                <c:pt idx="4349">
                  <c:v>4.6980000000000004</c:v>
                </c:pt>
                <c:pt idx="4350">
                  <c:v>4.6980000000000004</c:v>
                </c:pt>
                <c:pt idx="4351">
                  <c:v>4.6980000000000004</c:v>
                </c:pt>
                <c:pt idx="4352">
                  <c:v>4.6980000000000004</c:v>
                </c:pt>
                <c:pt idx="4353">
                  <c:v>4.6980000000000004</c:v>
                </c:pt>
                <c:pt idx="4354">
                  <c:v>4.6980000000000004</c:v>
                </c:pt>
                <c:pt idx="4355">
                  <c:v>4.6980000000000004</c:v>
                </c:pt>
                <c:pt idx="4356">
                  <c:v>4.6980000000000004</c:v>
                </c:pt>
                <c:pt idx="4357">
                  <c:v>4.6980000000000004</c:v>
                </c:pt>
                <c:pt idx="4358">
                  <c:v>4.6980000000000004</c:v>
                </c:pt>
                <c:pt idx="4359">
                  <c:v>4.6980000000000004</c:v>
                </c:pt>
                <c:pt idx="4360">
                  <c:v>4.6980000000000004</c:v>
                </c:pt>
                <c:pt idx="4361">
                  <c:v>4.6980000000000004</c:v>
                </c:pt>
                <c:pt idx="4362">
                  <c:v>4.6980000000000004</c:v>
                </c:pt>
                <c:pt idx="4363">
                  <c:v>4.6980000000000004</c:v>
                </c:pt>
                <c:pt idx="4364">
                  <c:v>4.6980000000000004</c:v>
                </c:pt>
                <c:pt idx="4365">
                  <c:v>4.6980000000000004</c:v>
                </c:pt>
                <c:pt idx="4366">
                  <c:v>4.6980000000000004</c:v>
                </c:pt>
                <c:pt idx="4367">
                  <c:v>4.6980000000000004</c:v>
                </c:pt>
                <c:pt idx="4368">
                  <c:v>4.6980000000000004</c:v>
                </c:pt>
                <c:pt idx="4369">
                  <c:v>4.6980000000000004</c:v>
                </c:pt>
                <c:pt idx="4370">
                  <c:v>4.6980000000000004</c:v>
                </c:pt>
                <c:pt idx="4371">
                  <c:v>4.6980000000000004</c:v>
                </c:pt>
                <c:pt idx="4372">
                  <c:v>4.6980000000000004</c:v>
                </c:pt>
                <c:pt idx="4373">
                  <c:v>4.6980000000000004</c:v>
                </c:pt>
                <c:pt idx="4374">
                  <c:v>4.6980000000000004</c:v>
                </c:pt>
                <c:pt idx="4375">
                  <c:v>4.6980000000000004</c:v>
                </c:pt>
                <c:pt idx="4376">
                  <c:v>4.6980000000000004</c:v>
                </c:pt>
                <c:pt idx="4377">
                  <c:v>4.6980000000000004</c:v>
                </c:pt>
                <c:pt idx="4378">
                  <c:v>4.6980000000000004</c:v>
                </c:pt>
                <c:pt idx="4379">
                  <c:v>4.6980000000000004</c:v>
                </c:pt>
                <c:pt idx="4380">
                  <c:v>4.6980000000000004</c:v>
                </c:pt>
                <c:pt idx="4381">
                  <c:v>4.6980000000000004</c:v>
                </c:pt>
                <c:pt idx="4382">
                  <c:v>4.6980000000000004</c:v>
                </c:pt>
                <c:pt idx="4383">
                  <c:v>4.6980000000000004</c:v>
                </c:pt>
                <c:pt idx="4384">
                  <c:v>4.6980000000000004</c:v>
                </c:pt>
                <c:pt idx="4385">
                  <c:v>4.6980000000000004</c:v>
                </c:pt>
                <c:pt idx="4386">
                  <c:v>4.6980000000000004</c:v>
                </c:pt>
                <c:pt idx="4387">
                  <c:v>4.6980000000000004</c:v>
                </c:pt>
                <c:pt idx="4388">
                  <c:v>4.6980000000000004</c:v>
                </c:pt>
                <c:pt idx="4389">
                  <c:v>4.6980000000000004</c:v>
                </c:pt>
                <c:pt idx="4390">
                  <c:v>4.6980000000000004</c:v>
                </c:pt>
                <c:pt idx="4391">
                  <c:v>4.6980000000000004</c:v>
                </c:pt>
                <c:pt idx="4392">
                  <c:v>4.6980000000000004</c:v>
                </c:pt>
                <c:pt idx="4393">
                  <c:v>4.6980000000000004</c:v>
                </c:pt>
                <c:pt idx="4394">
                  <c:v>4.6980000000000004</c:v>
                </c:pt>
                <c:pt idx="4395">
                  <c:v>4.6980000000000004</c:v>
                </c:pt>
                <c:pt idx="4396">
                  <c:v>4.6980000000000004</c:v>
                </c:pt>
                <c:pt idx="4397">
                  <c:v>4.6980000000000004</c:v>
                </c:pt>
                <c:pt idx="4398">
                  <c:v>4.6980000000000004</c:v>
                </c:pt>
                <c:pt idx="4399">
                  <c:v>4.6980000000000004</c:v>
                </c:pt>
                <c:pt idx="4400">
                  <c:v>4.6980000000000004</c:v>
                </c:pt>
                <c:pt idx="4401">
                  <c:v>4.6980000000000004</c:v>
                </c:pt>
                <c:pt idx="4402">
                  <c:v>4.6980000000000004</c:v>
                </c:pt>
                <c:pt idx="4403">
                  <c:v>4.6980000000000004</c:v>
                </c:pt>
                <c:pt idx="4404">
                  <c:v>4.6980000000000004</c:v>
                </c:pt>
                <c:pt idx="4405">
                  <c:v>4.6980000000000004</c:v>
                </c:pt>
                <c:pt idx="4406">
                  <c:v>4.6980000000000004</c:v>
                </c:pt>
                <c:pt idx="4407">
                  <c:v>4.6980000000000004</c:v>
                </c:pt>
                <c:pt idx="4408">
                  <c:v>4.6980000000000004</c:v>
                </c:pt>
                <c:pt idx="4409">
                  <c:v>4.6980000000000004</c:v>
                </c:pt>
                <c:pt idx="4410">
                  <c:v>4.6980000000000004</c:v>
                </c:pt>
                <c:pt idx="4411">
                  <c:v>4.6980000000000004</c:v>
                </c:pt>
                <c:pt idx="4412">
                  <c:v>4.6980000000000004</c:v>
                </c:pt>
                <c:pt idx="4413">
                  <c:v>4.6980000000000004</c:v>
                </c:pt>
                <c:pt idx="4414">
                  <c:v>4.6980000000000004</c:v>
                </c:pt>
                <c:pt idx="4415">
                  <c:v>4.6980000000000004</c:v>
                </c:pt>
                <c:pt idx="4416">
                  <c:v>4.6980000000000004</c:v>
                </c:pt>
                <c:pt idx="4417">
                  <c:v>4.6980000000000004</c:v>
                </c:pt>
                <c:pt idx="4418">
                  <c:v>4.6980000000000004</c:v>
                </c:pt>
                <c:pt idx="4419">
                  <c:v>4.6980000000000004</c:v>
                </c:pt>
                <c:pt idx="4420">
                  <c:v>4.6980000000000004</c:v>
                </c:pt>
                <c:pt idx="4421">
                  <c:v>4.6980000000000004</c:v>
                </c:pt>
                <c:pt idx="4422">
                  <c:v>4.6980000000000004</c:v>
                </c:pt>
                <c:pt idx="4423">
                  <c:v>4.6980000000000004</c:v>
                </c:pt>
                <c:pt idx="4424">
                  <c:v>4.6980000000000004</c:v>
                </c:pt>
                <c:pt idx="4425">
                  <c:v>4.6980000000000004</c:v>
                </c:pt>
                <c:pt idx="4426">
                  <c:v>4.6980000000000004</c:v>
                </c:pt>
                <c:pt idx="4427">
                  <c:v>4.6980000000000004</c:v>
                </c:pt>
                <c:pt idx="4428">
                  <c:v>4.6980000000000004</c:v>
                </c:pt>
                <c:pt idx="4429">
                  <c:v>4.6980000000000004</c:v>
                </c:pt>
                <c:pt idx="4430">
                  <c:v>4.6980000000000004</c:v>
                </c:pt>
                <c:pt idx="4431">
                  <c:v>4.6980000000000004</c:v>
                </c:pt>
                <c:pt idx="4432">
                  <c:v>4.6980000000000004</c:v>
                </c:pt>
                <c:pt idx="4433">
                  <c:v>4.6980000000000004</c:v>
                </c:pt>
                <c:pt idx="4434">
                  <c:v>4.6980000000000004</c:v>
                </c:pt>
                <c:pt idx="4435">
                  <c:v>4.6980000000000004</c:v>
                </c:pt>
                <c:pt idx="4436">
                  <c:v>4.6980000000000004</c:v>
                </c:pt>
                <c:pt idx="4437">
                  <c:v>4.6980000000000004</c:v>
                </c:pt>
                <c:pt idx="4438">
                  <c:v>4.6980000000000004</c:v>
                </c:pt>
                <c:pt idx="4439">
                  <c:v>4.6980000000000004</c:v>
                </c:pt>
                <c:pt idx="4440">
                  <c:v>4.6980000000000004</c:v>
                </c:pt>
                <c:pt idx="4441">
                  <c:v>4.6980000000000004</c:v>
                </c:pt>
                <c:pt idx="4442">
                  <c:v>4.6980000000000004</c:v>
                </c:pt>
                <c:pt idx="4443">
                  <c:v>4.6980000000000004</c:v>
                </c:pt>
                <c:pt idx="4444">
                  <c:v>4.6980000000000004</c:v>
                </c:pt>
                <c:pt idx="4445">
                  <c:v>4.6980000000000004</c:v>
                </c:pt>
                <c:pt idx="4446">
                  <c:v>4.6980000000000004</c:v>
                </c:pt>
                <c:pt idx="4447">
                  <c:v>4.6980000000000004</c:v>
                </c:pt>
                <c:pt idx="4448">
                  <c:v>4.6980000000000004</c:v>
                </c:pt>
                <c:pt idx="4449">
                  <c:v>4.6980000000000004</c:v>
                </c:pt>
                <c:pt idx="4450">
                  <c:v>4.6980000000000004</c:v>
                </c:pt>
                <c:pt idx="4451">
                  <c:v>4.6980000000000004</c:v>
                </c:pt>
                <c:pt idx="4452">
                  <c:v>4.6980000000000004</c:v>
                </c:pt>
                <c:pt idx="4453">
                  <c:v>4.6980000000000004</c:v>
                </c:pt>
                <c:pt idx="4454">
                  <c:v>4.6980000000000004</c:v>
                </c:pt>
                <c:pt idx="4455">
                  <c:v>4.6980000000000004</c:v>
                </c:pt>
                <c:pt idx="4456">
                  <c:v>4.6980000000000004</c:v>
                </c:pt>
                <c:pt idx="4457">
                  <c:v>4.6980000000000004</c:v>
                </c:pt>
                <c:pt idx="4458">
                  <c:v>4.6980000000000004</c:v>
                </c:pt>
                <c:pt idx="4459">
                  <c:v>4.6980000000000004</c:v>
                </c:pt>
                <c:pt idx="4460">
                  <c:v>4.6980000000000004</c:v>
                </c:pt>
                <c:pt idx="4461">
                  <c:v>4.6980000000000004</c:v>
                </c:pt>
                <c:pt idx="4462">
                  <c:v>4.6980000000000004</c:v>
                </c:pt>
                <c:pt idx="4463">
                  <c:v>4.6980000000000004</c:v>
                </c:pt>
                <c:pt idx="4464">
                  <c:v>4.6980000000000004</c:v>
                </c:pt>
                <c:pt idx="4465">
                  <c:v>4.6980000000000004</c:v>
                </c:pt>
                <c:pt idx="4466">
                  <c:v>4.6980000000000004</c:v>
                </c:pt>
                <c:pt idx="4467">
                  <c:v>4.6980000000000004</c:v>
                </c:pt>
                <c:pt idx="4468">
                  <c:v>4.6980000000000004</c:v>
                </c:pt>
                <c:pt idx="4469">
                  <c:v>4.6980000000000004</c:v>
                </c:pt>
                <c:pt idx="4470">
                  <c:v>4.6980000000000004</c:v>
                </c:pt>
                <c:pt idx="4471">
                  <c:v>4.6980000000000004</c:v>
                </c:pt>
                <c:pt idx="4472">
                  <c:v>4.6980000000000004</c:v>
                </c:pt>
                <c:pt idx="4473">
                  <c:v>4.6980000000000004</c:v>
                </c:pt>
                <c:pt idx="4474">
                  <c:v>4.6980000000000004</c:v>
                </c:pt>
                <c:pt idx="4475">
                  <c:v>4.6980000000000004</c:v>
                </c:pt>
                <c:pt idx="4476">
                  <c:v>4.6980000000000004</c:v>
                </c:pt>
                <c:pt idx="4477">
                  <c:v>4.6980000000000004</c:v>
                </c:pt>
                <c:pt idx="4478">
                  <c:v>4.6980000000000004</c:v>
                </c:pt>
                <c:pt idx="4479">
                  <c:v>4.6980000000000004</c:v>
                </c:pt>
                <c:pt idx="4480">
                  <c:v>4.6980000000000004</c:v>
                </c:pt>
                <c:pt idx="4481">
                  <c:v>4.6980000000000004</c:v>
                </c:pt>
                <c:pt idx="4482">
                  <c:v>4.6980000000000004</c:v>
                </c:pt>
                <c:pt idx="4483">
                  <c:v>4.6980000000000004</c:v>
                </c:pt>
                <c:pt idx="4484">
                  <c:v>4.6980000000000004</c:v>
                </c:pt>
                <c:pt idx="4485">
                  <c:v>4.6980000000000004</c:v>
                </c:pt>
                <c:pt idx="4486">
                  <c:v>4.6980000000000004</c:v>
                </c:pt>
                <c:pt idx="4487">
                  <c:v>4.6980000000000004</c:v>
                </c:pt>
                <c:pt idx="4488">
                  <c:v>4.6980000000000004</c:v>
                </c:pt>
                <c:pt idx="4489">
                  <c:v>4.6980000000000004</c:v>
                </c:pt>
                <c:pt idx="4490">
                  <c:v>4.6980000000000004</c:v>
                </c:pt>
                <c:pt idx="4491">
                  <c:v>4.6980000000000004</c:v>
                </c:pt>
                <c:pt idx="4492">
                  <c:v>4.6980000000000004</c:v>
                </c:pt>
                <c:pt idx="4493">
                  <c:v>4.6980000000000004</c:v>
                </c:pt>
                <c:pt idx="4494">
                  <c:v>4.6980000000000004</c:v>
                </c:pt>
                <c:pt idx="4495">
                  <c:v>4.6980000000000004</c:v>
                </c:pt>
                <c:pt idx="4496">
                  <c:v>4.6980000000000004</c:v>
                </c:pt>
                <c:pt idx="4497">
                  <c:v>4.6980000000000004</c:v>
                </c:pt>
                <c:pt idx="4498">
                  <c:v>4.6980000000000004</c:v>
                </c:pt>
                <c:pt idx="4499">
                  <c:v>4.6980000000000004</c:v>
                </c:pt>
                <c:pt idx="4500">
                  <c:v>4.6980000000000004</c:v>
                </c:pt>
                <c:pt idx="4501">
                  <c:v>4.6980000000000004</c:v>
                </c:pt>
                <c:pt idx="4502">
                  <c:v>4.6980000000000004</c:v>
                </c:pt>
                <c:pt idx="4503">
                  <c:v>4.6980000000000004</c:v>
                </c:pt>
                <c:pt idx="4504">
                  <c:v>4.6980000000000004</c:v>
                </c:pt>
                <c:pt idx="4505">
                  <c:v>4.6980000000000004</c:v>
                </c:pt>
                <c:pt idx="4506">
                  <c:v>4.6980000000000004</c:v>
                </c:pt>
                <c:pt idx="4507">
                  <c:v>4.6980000000000004</c:v>
                </c:pt>
                <c:pt idx="4508">
                  <c:v>4.6980000000000004</c:v>
                </c:pt>
                <c:pt idx="4509">
                  <c:v>4.6980000000000004</c:v>
                </c:pt>
                <c:pt idx="4510">
                  <c:v>4.6980000000000004</c:v>
                </c:pt>
                <c:pt idx="4511">
                  <c:v>4.6980000000000004</c:v>
                </c:pt>
                <c:pt idx="4512">
                  <c:v>4.6980000000000004</c:v>
                </c:pt>
                <c:pt idx="4513">
                  <c:v>4.6980000000000004</c:v>
                </c:pt>
                <c:pt idx="4514">
                  <c:v>4.6980000000000004</c:v>
                </c:pt>
                <c:pt idx="4515">
                  <c:v>4.6980000000000004</c:v>
                </c:pt>
                <c:pt idx="4516">
                  <c:v>4.6980000000000004</c:v>
                </c:pt>
                <c:pt idx="4517">
                  <c:v>4.6980000000000004</c:v>
                </c:pt>
                <c:pt idx="4518">
                  <c:v>4.6980000000000004</c:v>
                </c:pt>
                <c:pt idx="4519">
                  <c:v>4.6980000000000004</c:v>
                </c:pt>
                <c:pt idx="4520">
                  <c:v>4.6980000000000004</c:v>
                </c:pt>
                <c:pt idx="4521">
                  <c:v>4.6980000000000004</c:v>
                </c:pt>
                <c:pt idx="4522">
                  <c:v>4.6980000000000004</c:v>
                </c:pt>
                <c:pt idx="4523">
                  <c:v>4.6980000000000004</c:v>
                </c:pt>
                <c:pt idx="4524">
                  <c:v>4.6980000000000004</c:v>
                </c:pt>
                <c:pt idx="4525">
                  <c:v>4.6980000000000004</c:v>
                </c:pt>
                <c:pt idx="4526">
                  <c:v>4.6980000000000004</c:v>
                </c:pt>
                <c:pt idx="4527">
                  <c:v>4.6980000000000004</c:v>
                </c:pt>
                <c:pt idx="4528">
                  <c:v>4.6980000000000004</c:v>
                </c:pt>
                <c:pt idx="4529">
                  <c:v>4.6980000000000004</c:v>
                </c:pt>
                <c:pt idx="4530">
                  <c:v>4.6980000000000004</c:v>
                </c:pt>
                <c:pt idx="4531">
                  <c:v>4.6980000000000004</c:v>
                </c:pt>
                <c:pt idx="4532">
                  <c:v>4.6980000000000004</c:v>
                </c:pt>
                <c:pt idx="4533">
                  <c:v>4.6980000000000004</c:v>
                </c:pt>
                <c:pt idx="4534">
                  <c:v>4.6980000000000004</c:v>
                </c:pt>
                <c:pt idx="4535">
                  <c:v>4.6980000000000004</c:v>
                </c:pt>
                <c:pt idx="4536">
                  <c:v>4.6980000000000004</c:v>
                </c:pt>
                <c:pt idx="4537">
                  <c:v>4.6980000000000004</c:v>
                </c:pt>
                <c:pt idx="4538">
                  <c:v>4.6980000000000004</c:v>
                </c:pt>
                <c:pt idx="4539">
                  <c:v>4.6980000000000004</c:v>
                </c:pt>
                <c:pt idx="4540">
                  <c:v>4.6980000000000004</c:v>
                </c:pt>
                <c:pt idx="4541">
                  <c:v>4.6980000000000004</c:v>
                </c:pt>
                <c:pt idx="4542">
                  <c:v>4.6980000000000004</c:v>
                </c:pt>
                <c:pt idx="4543">
                  <c:v>4.6980000000000004</c:v>
                </c:pt>
                <c:pt idx="4544">
                  <c:v>4.6980000000000004</c:v>
                </c:pt>
                <c:pt idx="4545">
                  <c:v>4.6980000000000004</c:v>
                </c:pt>
                <c:pt idx="4546">
                  <c:v>4.6980000000000004</c:v>
                </c:pt>
                <c:pt idx="4547">
                  <c:v>4.6980000000000004</c:v>
                </c:pt>
                <c:pt idx="4548">
                  <c:v>4.6980000000000004</c:v>
                </c:pt>
                <c:pt idx="4549">
                  <c:v>4.6980000000000004</c:v>
                </c:pt>
                <c:pt idx="4550">
                  <c:v>4.6980000000000004</c:v>
                </c:pt>
                <c:pt idx="4551">
                  <c:v>4.6980000000000004</c:v>
                </c:pt>
                <c:pt idx="4552">
                  <c:v>4.6980000000000004</c:v>
                </c:pt>
                <c:pt idx="4553">
                  <c:v>4.6980000000000004</c:v>
                </c:pt>
                <c:pt idx="4554">
                  <c:v>4.6980000000000004</c:v>
                </c:pt>
                <c:pt idx="4555">
                  <c:v>4.6980000000000004</c:v>
                </c:pt>
                <c:pt idx="4556">
                  <c:v>4.6980000000000004</c:v>
                </c:pt>
                <c:pt idx="4557">
                  <c:v>4.6980000000000004</c:v>
                </c:pt>
                <c:pt idx="4558">
                  <c:v>4.6980000000000004</c:v>
                </c:pt>
                <c:pt idx="4559">
                  <c:v>4.6980000000000004</c:v>
                </c:pt>
                <c:pt idx="4560">
                  <c:v>4.6980000000000004</c:v>
                </c:pt>
                <c:pt idx="4561">
                  <c:v>4.6980000000000004</c:v>
                </c:pt>
                <c:pt idx="4562">
                  <c:v>4.6980000000000004</c:v>
                </c:pt>
                <c:pt idx="4563">
                  <c:v>4.6980000000000004</c:v>
                </c:pt>
                <c:pt idx="4564">
                  <c:v>4.6980000000000004</c:v>
                </c:pt>
                <c:pt idx="4565">
                  <c:v>4.6980000000000004</c:v>
                </c:pt>
                <c:pt idx="4566">
                  <c:v>4.6980000000000004</c:v>
                </c:pt>
                <c:pt idx="4567">
                  <c:v>4.6980000000000004</c:v>
                </c:pt>
                <c:pt idx="4568">
                  <c:v>4.6980000000000004</c:v>
                </c:pt>
                <c:pt idx="4569">
                  <c:v>4.6980000000000004</c:v>
                </c:pt>
                <c:pt idx="4570">
                  <c:v>4.6980000000000004</c:v>
                </c:pt>
                <c:pt idx="4571">
                  <c:v>4.6980000000000004</c:v>
                </c:pt>
                <c:pt idx="4572">
                  <c:v>4.6980000000000004</c:v>
                </c:pt>
                <c:pt idx="4573">
                  <c:v>4.6980000000000004</c:v>
                </c:pt>
                <c:pt idx="4574">
                  <c:v>4.6980000000000004</c:v>
                </c:pt>
                <c:pt idx="4575">
                  <c:v>4.6980000000000004</c:v>
                </c:pt>
                <c:pt idx="4576">
                  <c:v>4.6980000000000004</c:v>
                </c:pt>
                <c:pt idx="4577">
                  <c:v>4.6980000000000004</c:v>
                </c:pt>
                <c:pt idx="4578">
                  <c:v>4.6980000000000004</c:v>
                </c:pt>
                <c:pt idx="4579">
                  <c:v>4.6980000000000004</c:v>
                </c:pt>
                <c:pt idx="4580">
                  <c:v>4.6980000000000004</c:v>
                </c:pt>
                <c:pt idx="4581">
                  <c:v>4.6980000000000004</c:v>
                </c:pt>
                <c:pt idx="4582">
                  <c:v>4.6980000000000004</c:v>
                </c:pt>
                <c:pt idx="4583">
                  <c:v>4.6980000000000004</c:v>
                </c:pt>
                <c:pt idx="4584">
                  <c:v>4.6980000000000004</c:v>
                </c:pt>
                <c:pt idx="4585">
                  <c:v>4.6980000000000004</c:v>
                </c:pt>
                <c:pt idx="4586">
                  <c:v>4.6980000000000004</c:v>
                </c:pt>
                <c:pt idx="4587">
                  <c:v>4.6980000000000004</c:v>
                </c:pt>
                <c:pt idx="4588">
                  <c:v>4.6980000000000004</c:v>
                </c:pt>
                <c:pt idx="4589">
                  <c:v>4.6980000000000004</c:v>
                </c:pt>
                <c:pt idx="4590">
                  <c:v>4.6980000000000004</c:v>
                </c:pt>
                <c:pt idx="4591">
                  <c:v>4.6980000000000004</c:v>
                </c:pt>
                <c:pt idx="4592">
                  <c:v>4.6980000000000004</c:v>
                </c:pt>
                <c:pt idx="4593">
                  <c:v>4.6980000000000004</c:v>
                </c:pt>
                <c:pt idx="4594">
                  <c:v>4.6980000000000004</c:v>
                </c:pt>
                <c:pt idx="4595">
                  <c:v>4.6980000000000004</c:v>
                </c:pt>
                <c:pt idx="4596">
                  <c:v>4.6980000000000004</c:v>
                </c:pt>
                <c:pt idx="4597">
                  <c:v>4.6980000000000004</c:v>
                </c:pt>
                <c:pt idx="4598">
                  <c:v>4.6980000000000004</c:v>
                </c:pt>
                <c:pt idx="4599">
                  <c:v>4.6980000000000004</c:v>
                </c:pt>
                <c:pt idx="4600">
                  <c:v>4.6980000000000004</c:v>
                </c:pt>
                <c:pt idx="4601">
                  <c:v>4.6980000000000004</c:v>
                </c:pt>
                <c:pt idx="4602">
                  <c:v>4.6980000000000004</c:v>
                </c:pt>
                <c:pt idx="4603">
                  <c:v>4.6980000000000004</c:v>
                </c:pt>
                <c:pt idx="4604">
                  <c:v>4.6980000000000004</c:v>
                </c:pt>
                <c:pt idx="4605">
                  <c:v>4.6980000000000004</c:v>
                </c:pt>
                <c:pt idx="4606">
                  <c:v>4.6980000000000004</c:v>
                </c:pt>
                <c:pt idx="4607">
                  <c:v>4.6980000000000004</c:v>
                </c:pt>
                <c:pt idx="4608">
                  <c:v>4.6980000000000004</c:v>
                </c:pt>
                <c:pt idx="4609">
                  <c:v>4.6980000000000004</c:v>
                </c:pt>
                <c:pt idx="4610">
                  <c:v>4.6980000000000004</c:v>
                </c:pt>
                <c:pt idx="4611">
                  <c:v>4.6980000000000004</c:v>
                </c:pt>
                <c:pt idx="4612">
                  <c:v>4.6980000000000004</c:v>
                </c:pt>
                <c:pt idx="4613">
                  <c:v>4.6980000000000004</c:v>
                </c:pt>
                <c:pt idx="4614">
                  <c:v>4.6980000000000004</c:v>
                </c:pt>
                <c:pt idx="4615">
                  <c:v>4.6980000000000004</c:v>
                </c:pt>
                <c:pt idx="4616">
                  <c:v>4.6980000000000004</c:v>
                </c:pt>
                <c:pt idx="4617">
                  <c:v>4.6980000000000004</c:v>
                </c:pt>
                <c:pt idx="4618">
                  <c:v>4.6980000000000004</c:v>
                </c:pt>
                <c:pt idx="4619">
                  <c:v>4.6980000000000004</c:v>
                </c:pt>
                <c:pt idx="4620">
                  <c:v>4.6980000000000004</c:v>
                </c:pt>
                <c:pt idx="4621">
                  <c:v>4.6980000000000004</c:v>
                </c:pt>
                <c:pt idx="4622">
                  <c:v>4.6980000000000004</c:v>
                </c:pt>
                <c:pt idx="4623">
                  <c:v>4.6980000000000004</c:v>
                </c:pt>
                <c:pt idx="4624">
                  <c:v>4.6980000000000004</c:v>
                </c:pt>
                <c:pt idx="4625">
                  <c:v>4.6980000000000004</c:v>
                </c:pt>
                <c:pt idx="4626">
                  <c:v>4.6980000000000004</c:v>
                </c:pt>
                <c:pt idx="4627">
                  <c:v>4.6980000000000004</c:v>
                </c:pt>
                <c:pt idx="4628">
                  <c:v>4.6980000000000004</c:v>
                </c:pt>
                <c:pt idx="4629">
                  <c:v>4.6980000000000004</c:v>
                </c:pt>
                <c:pt idx="4630">
                  <c:v>4.6980000000000004</c:v>
                </c:pt>
                <c:pt idx="4631">
                  <c:v>4.6980000000000004</c:v>
                </c:pt>
                <c:pt idx="4632">
                  <c:v>4.6980000000000004</c:v>
                </c:pt>
                <c:pt idx="4633">
                  <c:v>4.6980000000000004</c:v>
                </c:pt>
                <c:pt idx="4634">
                  <c:v>4.6980000000000004</c:v>
                </c:pt>
                <c:pt idx="4635">
                  <c:v>4.6980000000000004</c:v>
                </c:pt>
                <c:pt idx="4636">
                  <c:v>4.6980000000000004</c:v>
                </c:pt>
                <c:pt idx="4637">
                  <c:v>4.6980000000000004</c:v>
                </c:pt>
                <c:pt idx="4638">
                  <c:v>4.6980000000000004</c:v>
                </c:pt>
                <c:pt idx="4639">
                  <c:v>4.6980000000000004</c:v>
                </c:pt>
                <c:pt idx="4640">
                  <c:v>4.6980000000000004</c:v>
                </c:pt>
                <c:pt idx="4641">
                  <c:v>4.6980000000000004</c:v>
                </c:pt>
                <c:pt idx="4642">
                  <c:v>4.6980000000000004</c:v>
                </c:pt>
                <c:pt idx="4643">
                  <c:v>4.6980000000000004</c:v>
                </c:pt>
                <c:pt idx="4644">
                  <c:v>4.6980000000000004</c:v>
                </c:pt>
                <c:pt idx="4645">
                  <c:v>4.6980000000000004</c:v>
                </c:pt>
                <c:pt idx="4646">
                  <c:v>4.6980000000000004</c:v>
                </c:pt>
                <c:pt idx="4647">
                  <c:v>4.6980000000000004</c:v>
                </c:pt>
                <c:pt idx="4648">
                  <c:v>4.6980000000000004</c:v>
                </c:pt>
                <c:pt idx="4649">
                  <c:v>4.6980000000000004</c:v>
                </c:pt>
                <c:pt idx="4650">
                  <c:v>4.6980000000000004</c:v>
                </c:pt>
                <c:pt idx="4651">
                  <c:v>4.6980000000000004</c:v>
                </c:pt>
                <c:pt idx="4652">
                  <c:v>4.6980000000000004</c:v>
                </c:pt>
                <c:pt idx="4653">
                  <c:v>4.6890000000000001</c:v>
                </c:pt>
                <c:pt idx="4654">
                  <c:v>4.6890000000000001</c:v>
                </c:pt>
                <c:pt idx="4655">
                  <c:v>4.6890000000000001</c:v>
                </c:pt>
                <c:pt idx="4656">
                  <c:v>4.6890000000000001</c:v>
                </c:pt>
                <c:pt idx="4657">
                  <c:v>4.6890000000000001</c:v>
                </c:pt>
                <c:pt idx="4658">
                  <c:v>4.6890000000000001</c:v>
                </c:pt>
                <c:pt idx="4659">
                  <c:v>4.6890000000000001</c:v>
                </c:pt>
                <c:pt idx="4660">
                  <c:v>4.6890000000000001</c:v>
                </c:pt>
                <c:pt idx="4661">
                  <c:v>4.6890000000000001</c:v>
                </c:pt>
                <c:pt idx="4662">
                  <c:v>4.6890000000000001</c:v>
                </c:pt>
                <c:pt idx="4663">
                  <c:v>4.6890000000000001</c:v>
                </c:pt>
                <c:pt idx="4664">
                  <c:v>4.6890000000000001</c:v>
                </c:pt>
                <c:pt idx="4665">
                  <c:v>4.6890000000000001</c:v>
                </c:pt>
                <c:pt idx="4666">
                  <c:v>4.6890000000000001</c:v>
                </c:pt>
                <c:pt idx="4667">
                  <c:v>4.6890000000000001</c:v>
                </c:pt>
                <c:pt idx="4668">
                  <c:v>4.6890000000000001</c:v>
                </c:pt>
                <c:pt idx="4669">
                  <c:v>4.6890000000000001</c:v>
                </c:pt>
                <c:pt idx="4670">
                  <c:v>4.6890000000000001</c:v>
                </c:pt>
                <c:pt idx="4671">
                  <c:v>4.6890000000000001</c:v>
                </c:pt>
                <c:pt idx="4672">
                  <c:v>4.6890000000000001</c:v>
                </c:pt>
                <c:pt idx="4673">
                  <c:v>4.6890000000000001</c:v>
                </c:pt>
                <c:pt idx="4674">
                  <c:v>4.6890000000000001</c:v>
                </c:pt>
                <c:pt idx="4675">
                  <c:v>4.6890000000000001</c:v>
                </c:pt>
                <c:pt idx="4676">
                  <c:v>4.6890000000000001</c:v>
                </c:pt>
                <c:pt idx="4677">
                  <c:v>4.6890000000000001</c:v>
                </c:pt>
                <c:pt idx="4678">
                  <c:v>4.6890000000000001</c:v>
                </c:pt>
                <c:pt idx="4679">
                  <c:v>4.6890000000000001</c:v>
                </c:pt>
                <c:pt idx="4680">
                  <c:v>4.6890000000000001</c:v>
                </c:pt>
                <c:pt idx="4681">
                  <c:v>4.6890000000000001</c:v>
                </c:pt>
                <c:pt idx="4682">
                  <c:v>4.6890000000000001</c:v>
                </c:pt>
                <c:pt idx="4683">
                  <c:v>4.6890000000000001</c:v>
                </c:pt>
                <c:pt idx="4684">
                  <c:v>4.6890000000000001</c:v>
                </c:pt>
                <c:pt idx="4685">
                  <c:v>4.6890000000000001</c:v>
                </c:pt>
                <c:pt idx="4686">
                  <c:v>4.6890000000000001</c:v>
                </c:pt>
                <c:pt idx="4687">
                  <c:v>4.6890000000000001</c:v>
                </c:pt>
                <c:pt idx="4688">
                  <c:v>4.6890000000000001</c:v>
                </c:pt>
                <c:pt idx="4689">
                  <c:v>4.6890000000000001</c:v>
                </c:pt>
                <c:pt idx="4690">
                  <c:v>4.6890000000000001</c:v>
                </c:pt>
                <c:pt idx="4691">
                  <c:v>4.6890000000000001</c:v>
                </c:pt>
                <c:pt idx="4692">
                  <c:v>4.6890000000000001</c:v>
                </c:pt>
                <c:pt idx="4693">
                  <c:v>4.6890000000000001</c:v>
                </c:pt>
                <c:pt idx="4694">
                  <c:v>4.6890000000000001</c:v>
                </c:pt>
                <c:pt idx="4695">
                  <c:v>4.6890000000000001</c:v>
                </c:pt>
                <c:pt idx="4696">
                  <c:v>4.6890000000000001</c:v>
                </c:pt>
                <c:pt idx="4697">
                  <c:v>4.6890000000000001</c:v>
                </c:pt>
                <c:pt idx="4698">
                  <c:v>4.6890000000000001</c:v>
                </c:pt>
                <c:pt idx="4699">
                  <c:v>4.6890000000000001</c:v>
                </c:pt>
                <c:pt idx="4700">
                  <c:v>4.6890000000000001</c:v>
                </c:pt>
                <c:pt idx="4701">
                  <c:v>4.6890000000000001</c:v>
                </c:pt>
                <c:pt idx="4702">
                  <c:v>4.6890000000000001</c:v>
                </c:pt>
                <c:pt idx="4703">
                  <c:v>4.6890000000000001</c:v>
                </c:pt>
                <c:pt idx="4704">
                  <c:v>4.6890000000000001</c:v>
                </c:pt>
                <c:pt idx="4705">
                  <c:v>4.6890000000000001</c:v>
                </c:pt>
                <c:pt idx="4706">
                  <c:v>4.6890000000000001</c:v>
                </c:pt>
                <c:pt idx="4707">
                  <c:v>4.6890000000000001</c:v>
                </c:pt>
                <c:pt idx="4708">
                  <c:v>4.6890000000000001</c:v>
                </c:pt>
                <c:pt idx="4709">
                  <c:v>4.6890000000000001</c:v>
                </c:pt>
                <c:pt idx="4710">
                  <c:v>4.6890000000000001</c:v>
                </c:pt>
                <c:pt idx="4711">
                  <c:v>4.6890000000000001</c:v>
                </c:pt>
                <c:pt idx="4712">
                  <c:v>4.6890000000000001</c:v>
                </c:pt>
                <c:pt idx="4713">
                  <c:v>4.6890000000000001</c:v>
                </c:pt>
                <c:pt idx="4714">
                  <c:v>4.6890000000000001</c:v>
                </c:pt>
                <c:pt idx="4715">
                  <c:v>4.6890000000000001</c:v>
                </c:pt>
                <c:pt idx="4716">
                  <c:v>4.6890000000000001</c:v>
                </c:pt>
                <c:pt idx="4717">
                  <c:v>4.6890000000000001</c:v>
                </c:pt>
                <c:pt idx="4718">
                  <c:v>4.6890000000000001</c:v>
                </c:pt>
                <c:pt idx="4719">
                  <c:v>4.6890000000000001</c:v>
                </c:pt>
                <c:pt idx="4720">
                  <c:v>4.6890000000000001</c:v>
                </c:pt>
                <c:pt idx="4721">
                  <c:v>4.6890000000000001</c:v>
                </c:pt>
                <c:pt idx="4722">
                  <c:v>4.6890000000000001</c:v>
                </c:pt>
                <c:pt idx="4723">
                  <c:v>4.6890000000000001</c:v>
                </c:pt>
                <c:pt idx="4724">
                  <c:v>4.6890000000000001</c:v>
                </c:pt>
                <c:pt idx="4725">
                  <c:v>4.6890000000000001</c:v>
                </c:pt>
                <c:pt idx="4726">
                  <c:v>4.6890000000000001</c:v>
                </c:pt>
                <c:pt idx="4727">
                  <c:v>4.6890000000000001</c:v>
                </c:pt>
                <c:pt idx="4728">
                  <c:v>4.6890000000000001</c:v>
                </c:pt>
                <c:pt idx="4729">
                  <c:v>4.6890000000000001</c:v>
                </c:pt>
                <c:pt idx="4730">
                  <c:v>4.6890000000000001</c:v>
                </c:pt>
                <c:pt idx="4731">
                  <c:v>4.6890000000000001</c:v>
                </c:pt>
                <c:pt idx="4732">
                  <c:v>4.6890000000000001</c:v>
                </c:pt>
                <c:pt idx="4733">
                  <c:v>4.6890000000000001</c:v>
                </c:pt>
                <c:pt idx="4734">
                  <c:v>4.6890000000000001</c:v>
                </c:pt>
                <c:pt idx="4735">
                  <c:v>4.6890000000000001</c:v>
                </c:pt>
                <c:pt idx="4736">
                  <c:v>4.6890000000000001</c:v>
                </c:pt>
                <c:pt idx="4737">
                  <c:v>4.6890000000000001</c:v>
                </c:pt>
                <c:pt idx="4738">
                  <c:v>4.6890000000000001</c:v>
                </c:pt>
                <c:pt idx="4739">
                  <c:v>4.6890000000000001</c:v>
                </c:pt>
                <c:pt idx="4740">
                  <c:v>4.6890000000000001</c:v>
                </c:pt>
                <c:pt idx="4741">
                  <c:v>4.6890000000000001</c:v>
                </c:pt>
                <c:pt idx="4742">
                  <c:v>4.6890000000000001</c:v>
                </c:pt>
                <c:pt idx="4743">
                  <c:v>4.6890000000000001</c:v>
                </c:pt>
                <c:pt idx="4744">
                  <c:v>4.6890000000000001</c:v>
                </c:pt>
                <c:pt idx="4745">
                  <c:v>4.6890000000000001</c:v>
                </c:pt>
                <c:pt idx="4746">
                  <c:v>4.6890000000000001</c:v>
                </c:pt>
                <c:pt idx="4747">
                  <c:v>4.6890000000000001</c:v>
                </c:pt>
                <c:pt idx="4748">
                  <c:v>4.6890000000000001</c:v>
                </c:pt>
                <c:pt idx="4749">
                  <c:v>4.6890000000000001</c:v>
                </c:pt>
                <c:pt idx="4750">
                  <c:v>4.6890000000000001</c:v>
                </c:pt>
                <c:pt idx="4751">
                  <c:v>4.6890000000000001</c:v>
                </c:pt>
                <c:pt idx="4752">
                  <c:v>4.6890000000000001</c:v>
                </c:pt>
                <c:pt idx="4753">
                  <c:v>4.6890000000000001</c:v>
                </c:pt>
                <c:pt idx="4754">
                  <c:v>4.6890000000000001</c:v>
                </c:pt>
                <c:pt idx="4755">
                  <c:v>4.6890000000000001</c:v>
                </c:pt>
                <c:pt idx="4756">
                  <c:v>4.6890000000000001</c:v>
                </c:pt>
                <c:pt idx="4757">
                  <c:v>4.6890000000000001</c:v>
                </c:pt>
                <c:pt idx="4758">
                  <c:v>4.6890000000000001</c:v>
                </c:pt>
                <c:pt idx="4759">
                  <c:v>4.6890000000000001</c:v>
                </c:pt>
                <c:pt idx="4760">
                  <c:v>4.6890000000000001</c:v>
                </c:pt>
                <c:pt idx="4761">
                  <c:v>4.6890000000000001</c:v>
                </c:pt>
                <c:pt idx="4762">
                  <c:v>4.6890000000000001</c:v>
                </c:pt>
                <c:pt idx="4763">
                  <c:v>4.6890000000000001</c:v>
                </c:pt>
                <c:pt idx="4764">
                  <c:v>4.6890000000000001</c:v>
                </c:pt>
                <c:pt idx="4765">
                  <c:v>4.6890000000000001</c:v>
                </c:pt>
                <c:pt idx="4766">
                  <c:v>4.6890000000000001</c:v>
                </c:pt>
                <c:pt idx="4767">
                  <c:v>4.6890000000000001</c:v>
                </c:pt>
                <c:pt idx="4768">
                  <c:v>4.6890000000000001</c:v>
                </c:pt>
                <c:pt idx="4769">
                  <c:v>4.6890000000000001</c:v>
                </c:pt>
                <c:pt idx="4770">
                  <c:v>4.6890000000000001</c:v>
                </c:pt>
                <c:pt idx="4771">
                  <c:v>4.6890000000000001</c:v>
                </c:pt>
                <c:pt idx="4772">
                  <c:v>4.6890000000000001</c:v>
                </c:pt>
                <c:pt idx="4773">
                  <c:v>4.6890000000000001</c:v>
                </c:pt>
                <c:pt idx="4774">
                  <c:v>4.6890000000000001</c:v>
                </c:pt>
                <c:pt idx="4775">
                  <c:v>4.6890000000000001</c:v>
                </c:pt>
                <c:pt idx="4776">
                  <c:v>4.6890000000000001</c:v>
                </c:pt>
                <c:pt idx="4777">
                  <c:v>4.6890000000000001</c:v>
                </c:pt>
                <c:pt idx="4778">
                  <c:v>4.6890000000000001</c:v>
                </c:pt>
                <c:pt idx="4779">
                  <c:v>4.6890000000000001</c:v>
                </c:pt>
                <c:pt idx="4780">
                  <c:v>4.6890000000000001</c:v>
                </c:pt>
                <c:pt idx="4781">
                  <c:v>4.6890000000000001</c:v>
                </c:pt>
                <c:pt idx="4782">
                  <c:v>4.6890000000000001</c:v>
                </c:pt>
                <c:pt idx="4783">
                  <c:v>4.6890000000000001</c:v>
                </c:pt>
                <c:pt idx="4784">
                  <c:v>4.6890000000000001</c:v>
                </c:pt>
                <c:pt idx="4785">
                  <c:v>4.6890000000000001</c:v>
                </c:pt>
                <c:pt idx="4786">
                  <c:v>4.6890000000000001</c:v>
                </c:pt>
                <c:pt idx="4787">
                  <c:v>4.6890000000000001</c:v>
                </c:pt>
                <c:pt idx="4788">
                  <c:v>4.6890000000000001</c:v>
                </c:pt>
                <c:pt idx="4789">
                  <c:v>4.68</c:v>
                </c:pt>
                <c:pt idx="4790">
                  <c:v>4.68</c:v>
                </c:pt>
                <c:pt idx="4791">
                  <c:v>4.68</c:v>
                </c:pt>
                <c:pt idx="4792">
                  <c:v>4.68</c:v>
                </c:pt>
                <c:pt idx="4793">
                  <c:v>4.68</c:v>
                </c:pt>
                <c:pt idx="4794">
                  <c:v>4.68</c:v>
                </c:pt>
                <c:pt idx="4795">
                  <c:v>4.68</c:v>
                </c:pt>
                <c:pt idx="4796">
                  <c:v>4.68</c:v>
                </c:pt>
                <c:pt idx="4797">
                  <c:v>4.68</c:v>
                </c:pt>
                <c:pt idx="4798">
                  <c:v>4.68</c:v>
                </c:pt>
                <c:pt idx="4799">
                  <c:v>4.68</c:v>
                </c:pt>
                <c:pt idx="4800">
                  <c:v>4.68</c:v>
                </c:pt>
                <c:pt idx="4801">
                  <c:v>4.68</c:v>
                </c:pt>
                <c:pt idx="4802">
                  <c:v>4.68</c:v>
                </c:pt>
                <c:pt idx="4803">
                  <c:v>4.68</c:v>
                </c:pt>
                <c:pt idx="4804">
                  <c:v>4.68</c:v>
                </c:pt>
                <c:pt idx="4805">
                  <c:v>4.68</c:v>
                </c:pt>
                <c:pt idx="4806">
                  <c:v>4.68</c:v>
                </c:pt>
                <c:pt idx="4807">
                  <c:v>4.68</c:v>
                </c:pt>
                <c:pt idx="4808">
                  <c:v>4.68</c:v>
                </c:pt>
                <c:pt idx="4809">
                  <c:v>4.68</c:v>
                </c:pt>
                <c:pt idx="4810">
                  <c:v>4.68</c:v>
                </c:pt>
                <c:pt idx="4811">
                  <c:v>4.68</c:v>
                </c:pt>
                <c:pt idx="4812">
                  <c:v>4.68</c:v>
                </c:pt>
                <c:pt idx="4813">
                  <c:v>4.68</c:v>
                </c:pt>
                <c:pt idx="4814">
                  <c:v>4.68</c:v>
                </c:pt>
                <c:pt idx="4815">
                  <c:v>4.68</c:v>
                </c:pt>
                <c:pt idx="4816">
                  <c:v>4.68</c:v>
                </c:pt>
                <c:pt idx="4817">
                  <c:v>4.68</c:v>
                </c:pt>
                <c:pt idx="4818">
                  <c:v>4.68</c:v>
                </c:pt>
                <c:pt idx="4819">
                  <c:v>4.68</c:v>
                </c:pt>
                <c:pt idx="4820">
                  <c:v>4.68</c:v>
                </c:pt>
                <c:pt idx="4821">
                  <c:v>4.68</c:v>
                </c:pt>
                <c:pt idx="4822">
                  <c:v>4.68</c:v>
                </c:pt>
                <c:pt idx="4823">
                  <c:v>4.68</c:v>
                </c:pt>
                <c:pt idx="4824">
                  <c:v>4.68</c:v>
                </c:pt>
                <c:pt idx="4825">
                  <c:v>4.68</c:v>
                </c:pt>
                <c:pt idx="4826">
                  <c:v>4.68</c:v>
                </c:pt>
                <c:pt idx="4827">
                  <c:v>4.68</c:v>
                </c:pt>
                <c:pt idx="4828">
                  <c:v>4.68</c:v>
                </c:pt>
                <c:pt idx="4829">
                  <c:v>4.68</c:v>
                </c:pt>
                <c:pt idx="4830">
                  <c:v>4.68</c:v>
                </c:pt>
                <c:pt idx="4831">
                  <c:v>4.68</c:v>
                </c:pt>
                <c:pt idx="4832">
                  <c:v>4.68</c:v>
                </c:pt>
                <c:pt idx="4833">
                  <c:v>4.68</c:v>
                </c:pt>
                <c:pt idx="4834">
                  <c:v>4.68</c:v>
                </c:pt>
                <c:pt idx="4835">
                  <c:v>4.68</c:v>
                </c:pt>
                <c:pt idx="4836">
                  <c:v>4.68</c:v>
                </c:pt>
                <c:pt idx="4837">
                  <c:v>4.68</c:v>
                </c:pt>
                <c:pt idx="4838">
                  <c:v>4.68</c:v>
                </c:pt>
                <c:pt idx="4839">
                  <c:v>4.68</c:v>
                </c:pt>
                <c:pt idx="4840">
                  <c:v>4.68</c:v>
                </c:pt>
                <c:pt idx="4841">
                  <c:v>4.68</c:v>
                </c:pt>
                <c:pt idx="4842">
                  <c:v>4.68</c:v>
                </c:pt>
                <c:pt idx="4843">
                  <c:v>4.68</c:v>
                </c:pt>
                <c:pt idx="4844">
                  <c:v>4.68</c:v>
                </c:pt>
                <c:pt idx="4845">
                  <c:v>4.68</c:v>
                </c:pt>
                <c:pt idx="4846">
                  <c:v>4.68</c:v>
                </c:pt>
                <c:pt idx="4847">
                  <c:v>4.68</c:v>
                </c:pt>
                <c:pt idx="4848">
                  <c:v>4.68</c:v>
                </c:pt>
                <c:pt idx="4849">
                  <c:v>4.68</c:v>
                </c:pt>
                <c:pt idx="4850">
                  <c:v>4.68</c:v>
                </c:pt>
                <c:pt idx="4851">
                  <c:v>4.68</c:v>
                </c:pt>
                <c:pt idx="4852">
                  <c:v>4.68</c:v>
                </c:pt>
                <c:pt idx="4853">
                  <c:v>4.68</c:v>
                </c:pt>
                <c:pt idx="4854">
                  <c:v>4.68</c:v>
                </c:pt>
                <c:pt idx="4855">
                  <c:v>4.68</c:v>
                </c:pt>
                <c:pt idx="4856">
                  <c:v>4.68</c:v>
                </c:pt>
                <c:pt idx="4857">
                  <c:v>4.68</c:v>
                </c:pt>
                <c:pt idx="4858">
                  <c:v>4.68</c:v>
                </c:pt>
                <c:pt idx="4859">
                  <c:v>4.68</c:v>
                </c:pt>
                <c:pt idx="4860">
                  <c:v>4.68</c:v>
                </c:pt>
                <c:pt idx="4861">
                  <c:v>4.68</c:v>
                </c:pt>
                <c:pt idx="4862">
                  <c:v>4.68</c:v>
                </c:pt>
                <c:pt idx="4863">
                  <c:v>4.68</c:v>
                </c:pt>
                <c:pt idx="4864">
                  <c:v>4.68</c:v>
                </c:pt>
                <c:pt idx="4865">
                  <c:v>4.68</c:v>
                </c:pt>
                <c:pt idx="4866">
                  <c:v>4.68</c:v>
                </c:pt>
                <c:pt idx="4867">
                  <c:v>4.68</c:v>
                </c:pt>
                <c:pt idx="4868">
                  <c:v>4.68</c:v>
                </c:pt>
                <c:pt idx="4869">
                  <c:v>4.68</c:v>
                </c:pt>
                <c:pt idx="4870">
                  <c:v>4.68</c:v>
                </c:pt>
                <c:pt idx="4871">
                  <c:v>4.68</c:v>
                </c:pt>
                <c:pt idx="4872">
                  <c:v>4.68</c:v>
                </c:pt>
                <c:pt idx="4873">
                  <c:v>4.68</c:v>
                </c:pt>
                <c:pt idx="4874">
                  <c:v>4.68</c:v>
                </c:pt>
                <c:pt idx="4875">
                  <c:v>4.68</c:v>
                </c:pt>
                <c:pt idx="4876">
                  <c:v>4.68</c:v>
                </c:pt>
                <c:pt idx="4877">
                  <c:v>4.68</c:v>
                </c:pt>
                <c:pt idx="4878">
                  <c:v>4.68</c:v>
                </c:pt>
                <c:pt idx="4879">
                  <c:v>4.68</c:v>
                </c:pt>
                <c:pt idx="4880">
                  <c:v>4.68</c:v>
                </c:pt>
                <c:pt idx="4881">
                  <c:v>4.68</c:v>
                </c:pt>
                <c:pt idx="4882">
                  <c:v>4.68</c:v>
                </c:pt>
                <c:pt idx="4883">
                  <c:v>4.68</c:v>
                </c:pt>
                <c:pt idx="4884">
                  <c:v>4.68</c:v>
                </c:pt>
                <c:pt idx="4885">
                  <c:v>4.68</c:v>
                </c:pt>
                <c:pt idx="4886">
                  <c:v>4.68</c:v>
                </c:pt>
                <c:pt idx="4887">
                  <c:v>4.68</c:v>
                </c:pt>
                <c:pt idx="4888">
                  <c:v>4.68</c:v>
                </c:pt>
                <c:pt idx="4889">
                  <c:v>4.68</c:v>
                </c:pt>
                <c:pt idx="4890">
                  <c:v>4.68</c:v>
                </c:pt>
                <c:pt idx="4891">
                  <c:v>4.68</c:v>
                </c:pt>
                <c:pt idx="4892">
                  <c:v>4.68</c:v>
                </c:pt>
                <c:pt idx="4893">
                  <c:v>4.68</c:v>
                </c:pt>
                <c:pt idx="4894">
                  <c:v>4.68</c:v>
                </c:pt>
                <c:pt idx="4895">
                  <c:v>4.68</c:v>
                </c:pt>
                <c:pt idx="4896">
                  <c:v>4.68</c:v>
                </c:pt>
                <c:pt idx="4897">
                  <c:v>4.68</c:v>
                </c:pt>
                <c:pt idx="4898">
                  <c:v>4.68</c:v>
                </c:pt>
                <c:pt idx="4899">
                  <c:v>4.68</c:v>
                </c:pt>
                <c:pt idx="4900">
                  <c:v>4.68</c:v>
                </c:pt>
                <c:pt idx="4901">
                  <c:v>4.68</c:v>
                </c:pt>
                <c:pt idx="4902">
                  <c:v>4.68</c:v>
                </c:pt>
                <c:pt idx="4903">
                  <c:v>4.68</c:v>
                </c:pt>
                <c:pt idx="4904">
                  <c:v>4.68</c:v>
                </c:pt>
                <c:pt idx="4905">
                  <c:v>4.68</c:v>
                </c:pt>
                <c:pt idx="4906">
                  <c:v>4.68</c:v>
                </c:pt>
                <c:pt idx="4907">
                  <c:v>4.68</c:v>
                </c:pt>
                <c:pt idx="4908">
                  <c:v>4.68</c:v>
                </c:pt>
                <c:pt idx="4909">
                  <c:v>4.68</c:v>
                </c:pt>
                <c:pt idx="4910">
                  <c:v>4.68</c:v>
                </c:pt>
                <c:pt idx="4911">
                  <c:v>4.68</c:v>
                </c:pt>
                <c:pt idx="4912">
                  <c:v>4.68</c:v>
                </c:pt>
                <c:pt idx="4913">
                  <c:v>4.6710000000000003</c:v>
                </c:pt>
                <c:pt idx="4914">
                  <c:v>4.6710000000000003</c:v>
                </c:pt>
                <c:pt idx="4915">
                  <c:v>4.6710000000000003</c:v>
                </c:pt>
                <c:pt idx="4916">
                  <c:v>4.6710000000000003</c:v>
                </c:pt>
                <c:pt idx="4917">
                  <c:v>4.6710000000000003</c:v>
                </c:pt>
                <c:pt idx="4918">
                  <c:v>4.6710000000000003</c:v>
                </c:pt>
                <c:pt idx="4919">
                  <c:v>4.6710000000000003</c:v>
                </c:pt>
                <c:pt idx="4920">
                  <c:v>4.6710000000000003</c:v>
                </c:pt>
                <c:pt idx="4921">
                  <c:v>4.6710000000000003</c:v>
                </c:pt>
                <c:pt idx="4922">
                  <c:v>4.6710000000000003</c:v>
                </c:pt>
                <c:pt idx="4923">
                  <c:v>4.6710000000000003</c:v>
                </c:pt>
                <c:pt idx="4924">
                  <c:v>4.6710000000000003</c:v>
                </c:pt>
                <c:pt idx="4925">
                  <c:v>4.6710000000000003</c:v>
                </c:pt>
                <c:pt idx="4926">
                  <c:v>4.6710000000000003</c:v>
                </c:pt>
                <c:pt idx="4927">
                  <c:v>4.6710000000000003</c:v>
                </c:pt>
                <c:pt idx="4928">
                  <c:v>4.6710000000000003</c:v>
                </c:pt>
                <c:pt idx="4929">
                  <c:v>4.6710000000000003</c:v>
                </c:pt>
                <c:pt idx="4930">
                  <c:v>4.6710000000000003</c:v>
                </c:pt>
                <c:pt idx="4931">
                  <c:v>4.6710000000000003</c:v>
                </c:pt>
                <c:pt idx="4932">
                  <c:v>4.6710000000000003</c:v>
                </c:pt>
                <c:pt idx="4933">
                  <c:v>4.6710000000000003</c:v>
                </c:pt>
                <c:pt idx="4934">
                  <c:v>4.6710000000000003</c:v>
                </c:pt>
                <c:pt idx="4935">
                  <c:v>4.6710000000000003</c:v>
                </c:pt>
                <c:pt idx="4936">
                  <c:v>4.6710000000000003</c:v>
                </c:pt>
                <c:pt idx="4937">
                  <c:v>4.6710000000000003</c:v>
                </c:pt>
                <c:pt idx="4938">
                  <c:v>4.6710000000000003</c:v>
                </c:pt>
                <c:pt idx="4939">
                  <c:v>4.6710000000000003</c:v>
                </c:pt>
                <c:pt idx="4940">
                  <c:v>4.6710000000000003</c:v>
                </c:pt>
                <c:pt idx="4941">
                  <c:v>4.6710000000000003</c:v>
                </c:pt>
                <c:pt idx="4942">
                  <c:v>4.6710000000000003</c:v>
                </c:pt>
                <c:pt idx="4943">
                  <c:v>4.6710000000000003</c:v>
                </c:pt>
                <c:pt idx="4944">
                  <c:v>4.6710000000000003</c:v>
                </c:pt>
                <c:pt idx="4945">
                  <c:v>4.6710000000000003</c:v>
                </c:pt>
                <c:pt idx="4946">
                  <c:v>4.6710000000000003</c:v>
                </c:pt>
                <c:pt idx="4947">
                  <c:v>4.6710000000000003</c:v>
                </c:pt>
                <c:pt idx="4948">
                  <c:v>4.6710000000000003</c:v>
                </c:pt>
                <c:pt idx="4949">
                  <c:v>4.6710000000000003</c:v>
                </c:pt>
                <c:pt idx="4950">
                  <c:v>4.6710000000000003</c:v>
                </c:pt>
                <c:pt idx="4951">
                  <c:v>4.6710000000000003</c:v>
                </c:pt>
                <c:pt idx="4952">
                  <c:v>4.6710000000000003</c:v>
                </c:pt>
                <c:pt idx="4953">
                  <c:v>4.6710000000000003</c:v>
                </c:pt>
                <c:pt idx="4954">
                  <c:v>4.6710000000000003</c:v>
                </c:pt>
                <c:pt idx="4955">
                  <c:v>4.6710000000000003</c:v>
                </c:pt>
                <c:pt idx="4956">
                  <c:v>4.6710000000000003</c:v>
                </c:pt>
                <c:pt idx="4957">
                  <c:v>4.6710000000000003</c:v>
                </c:pt>
                <c:pt idx="4958">
                  <c:v>4.6710000000000003</c:v>
                </c:pt>
                <c:pt idx="4959">
                  <c:v>4.6710000000000003</c:v>
                </c:pt>
                <c:pt idx="4960">
                  <c:v>4.6710000000000003</c:v>
                </c:pt>
                <c:pt idx="4961">
                  <c:v>4.6710000000000003</c:v>
                </c:pt>
                <c:pt idx="4962">
                  <c:v>4.6710000000000003</c:v>
                </c:pt>
                <c:pt idx="4963">
                  <c:v>4.6710000000000003</c:v>
                </c:pt>
                <c:pt idx="4964">
                  <c:v>4.6710000000000003</c:v>
                </c:pt>
                <c:pt idx="4965">
                  <c:v>4.6710000000000003</c:v>
                </c:pt>
                <c:pt idx="4966">
                  <c:v>4.6710000000000003</c:v>
                </c:pt>
                <c:pt idx="4967">
                  <c:v>4.6710000000000003</c:v>
                </c:pt>
                <c:pt idx="4968">
                  <c:v>4.6710000000000003</c:v>
                </c:pt>
                <c:pt idx="4969">
                  <c:v>4.6710000000000003</c:v>
                </c:pt>
                <c:pt idx="4970">
                  <c:v>4.6710000000000003</c:v>
                </c:pt>
                <c:pt idx="4971">
                  <c:v>4.6710000000000003</c:v>
                </c:pt>
                <c:pt idx="4972">
                  <c:v>4.6710000000000003</c:v>
                </c:pt>
                <c:pt idx="4973">
                  <c:v>4.6710000000000003</c:v>
                </c:pt>
                <c:pt idx="4974">
                  <c:v>4.6710000000000003</c:v>
                </c:pt>
                <c:pt idx="4975">
                  <c:v>4.6710000000000003</c:v>
                </c:pt>
                <c:pt idx="4976">
                  <c:v>4.6710000000000003</c:v>
                </c:pt>
                <c:pt idx="4977">
                  <c:v>4.6710000000000003</c:v>
                </c:pt>
                <c:pt idx="4978">
                  <c:v>4.6710000000000003</c:v>
                </c:pt>
                <c:pt idx="4979">
                  <c:v>4.6710000000000003</c:v>
                </c:pt>
                <c:pt idx="4980">
                  <c:v>4.6710000000000003</c:v>
                </c:pt>
                <c:pt idx="4981">
                  <c:v>4.6710000000000003</c:v>
                </c:pt>
                <c:pt idx="4982">
                  <c:v>4.6710000000000003</c:v>
                </c:pt>
                <c:pt idx="4983">
                  <c:v>4.6710000000000003</c:v>
                </c:pt>
                <c:pt idx="4984">
                  <c:v>4.6710000000000003</c:v>
                </c:pt>
                <c:pt idx="4985">
                  <c:v>4.6710000000000003</c:v>
                </c:pt>
                <c:pt idx="4986">
                  <c:v>4.6710000000000003</c:v>
                </c:pt>
                <c:pt idx="4987">
                  <c:v>4.6710000000000003</c:v>
                </c:pt>
                <c:pt idx="4988">
                  <c:v>4.6710000000000003</c:v>
                </c:pt>
                <c:pt idx="4989">
                  <c:v>4.6710000000000003</c:v>
                </c:pt>
                <c:pt idx="4990">
                  <c:v>4.6710000000000003</c:v>
                </c:pt>
                <c:pt idx="4991">
                  <c:v>4.6710000000000003</c:v>
                </c:pt>
                <c:pt idx="4992">
                  <c:v>4.6710000000000003</c:v>
                </c:pt>
                <c:pt idx="4993">
                  <c:v>4.6710000000000003</c:v>
                </c:pt>
                <c:pt idx="4994">
                  <c:v>4.6710000000000003</c:v>
                </c:pt>
                <c:pt idx="4995">
                  <c:v>4.6710000000000003</c:v>
                </c:pt>
                <c:pt idx="4996">
                  <c:v>4.6710000000000003</c:v>
                </c:pt>
                <c:pt idx="4997">
                  <c:v>4.6710000000000003</c:v>
                </c:pt>
                <c:pt idx="4998">
                  <c:v>4.6710000000000003</c:v>
                </c:pt>
                <c:pt idx="4999">
                  <c:v>4.6710000000000003</c:v>
                </c:pt>
                <c:pt idx="5000">
                  <c:v>4.6710000000000003</c:v>
                </c:pt>
                <c:pt idx="5001">
                  <c:v>4.6710000000000003</c:v>
                </c:pt>
                <c:pt idx="5002">
                  <c:v>4.6710000000000003</c:v>
                </c:pt>
                <c:pt idx="5003">
                  <c:v>4.6710000000000003</c:v>
                </c:pt>
                <c:pt idx="5004">
                  <c:v>4.6710000000000003</c:v>
                </c:pt>
                <c:pt idx="5005">
                  <c:v>4.6710000000000003</c:v>
                </c:pt>
                <c:pt idx="5006">
                  <c:v>4.6710000000000003</c:v>
                </c:pt>
                <c:pt idx="5007">
                  <c:v>4.6619999999999999</c:v>
                </c:pt>
                <c:pt idx="5008">
                  <c:v>4.6619999999999999</c:v>
                </c:pt>
                <c:pt idx="5009">
                  <c:v>4.6619999999999999</c:v>
                </c:pt>
                <c:pt idx="5010">
                  <c:v>4.6619999999999999</c:v>
                </c:pt>
                <c:pt idx="5011">
                  <c:v>4.6619999999999999</c:v>
                </c:pt>
                <c:pt idx="5012">
                  <c:v>4.6619999999999999</c:v>
                </c:pt>
                <c:pt idx="5013">
                  <c:v>4.6619999999999999</c:v>
                </c:pt>
                <c:pt idx="5014">
                  <c:v>4.6619999999999999</c:v>
                </c:pt>
                <c:pt idx="5015">
                  <c:v>4.6619999999999999</c:v>
                </c:pt>
                <c:pt idx="5016">
                  <c:v>4.6619999999999999</c:v>
                </c:pt>
                <c:pt idx="5017">
                  <c:v>4.6619999999999999</c:v>
                </c:pt>
                <c:pt idx="5018">
                  <c:v>4.6619999999999999</c:v>
                </c:pt>
                <c:pt idx="5019">
                  <c:v>4.6619999999999999</c:v>
                </c:pt>
                <c:pt idx="5020">
                  <c:v>4.6619999999999999</c:v>
                </c:pt>
                <c:pt idx="5021">
                  <c:v>4.6619999999999999</c:v>
                </c:pt>
                <c:pt idx="5022">
                  <c:v>4.6619999999999999</c:v>
                </c:pt>
                <c:pt idx="5023">
                  <c:v>4.6619999999999999</c:v>
                </c:pt>
                <c:pt idx="5024">
                  <c:v>4.6619999999999999</c:v>
                </c:pt>
                <c:pt idx="5025">
                  <c:v>4.6619999999999999</c:v>
                </c:pt>
                <c:pt idx="5026">
                  <c:v>4.6619999999999999</c:v>
                </c:pt>
                <c:pt idx="5027">
                  <c:v>4.6619999999999999</c:v>
                </c:pt>
                <c:pt idx="5028">
                  <c:v>4.6619999999999999</c:v>
                </c:pt>
                <c:pt idx="5029">
                  <c:v>4.6619999999999999</c:v>
                </c:pt>
                <c:pt idx="5030">
                  <c:v>4.6619999999999999</c:v>
                </c:pt>
                <c:pt idx="5031">
                  <c:v>4.6619999999999999</c:v>
                </c:pt>
                <c:pt idx="5032">
                  <c:v>4.6619999999999999</c:v>
                </c:pt>
                <c:pt idx="5033">
                  <c:v>4.6619999999999999</c:v>
                </c:pt>
                <c:pt idx="5034">
                  <c:v>4.6619999999999999</c:v>
                </c:pt>
                <c:pt idx="5035">
                  <c:v>4.6619999999999999</c:v>
                </c:pt>
                <c:pt idx="5036">
                  <c:v>4.6619999999999999</c:v>
                </c:pt>
                <c:pt idx="5037">
                  <c:v>4.6619999999999999</c:v>
                </c:pt>
                <c:pt idx="5038">
                  <c:v>4.6619999999999999</c:v>
                </c:pt>
                <c:pt idx="5039">
                  <c:v>4.6619999999999999</c:v>
                </c:pt>
                <c:pt idx="5040">
                  <c:v>4.6619999999999999</c:v>
                </c:pt>
                <c:pt idx="5041">
                  <c:v>4.6619999999999999</c:v>
                </c:pt>
                <c:pt idx="5042">
                  <c:v>4.6619999999999999</c:v>
                </c:pt>
                <c:pt idx="5043">
                  <c:v>4.6619999999999999</c:v>
                </c:pt>
                <c:pt idx="5044">
                  <c:v>4.6619999999999999</c:v>
                </c:pt>
                <c:pt idx="5045">
                  <c:v>4.6619999999999999</c:v>
                </c:pt>
                <c:pt idx="5046">
                  <c:v>4.6619999999999999</c:v>
                </c:pt>
                <c:pt idx="5047">
                  <c:v>4.6619999999999999</c:v>
                </c:pt>
                <c:pt idx="5048">
                  <c:v>4.6619999999999999</c:v>
                </c:pt>
                <c:pt idx="5049">
                  <c:v>4.6619999999999999</c:v>
                </c:pt>
                <c:pt idx="5050">
                  <c:v>4.6619999999999999</c:v>
                </c:pt>
                <c:pt idx="5051">
                  <c:v>4.6619999999999999</c:v>
                </c:pt>
                <c:pt idx="5052">
                  <c:v>4.6619999999999999</c:v>
                </c:pt>
                <c:pt idx="5053">
                  <c:v>4.6619999999999999</c:v>
                </c:pt>
                <c:pt idx="5054">
                  <c:v>4.6619999999999999</c:v>
                </c:pt>
                <c:pt idx="5055">
                  <c:v>4.6619999999999999</c:v>
                </c:pt>
                <c:pt idx="5056">
                  <c:v>4.6619999999999999</c:v>
                </c:pt>
                <c:pt idx="5057">
                  <c:v>4.6619999999999999</c:v>
                </c:pt>
                <c:pt idx="5058">
                  <c:v>4.6619999999999999</c:v>
                </c:pt>
                <c:pt idx="5059">
                  <c:v>4.6619999999999999</c:v>
                </c:pt>
                <c:pt idx="5060">
                  <c:v>4.6619999999999999</c:v>
                </c:pt>
                <c:pt idx="5061">
                  <c:v>4.6619999999999999</c:v>
                </c:pt>
                <c:pt idx="5062">
                  <c:v>4.6619999999999999</c:v>
                </c:pt>
                <c:pt idx="5063">
                  <c:v>4.6619999999999999</c:v>
                </c:pt>
                <c:pt idx="5064">
                  <c:v>4.6619999999999999</c:v>
                </c:pt>
                <c:pt idx="5065">
                  <c:v>4.6619999999999999</c:v>
                </c:pt>
                <c:pt idx="5066">
                  <c:v>4.6619999999999999</c:v>
                </c:pt>
                <c:pt idx="5067">
                  <c:v>4.6619999999999999</c:v>
                </c:pt>
                <c:pt idx="5068">
                  <c:v>4.6619999999999999</c:v>
                </c:pt>
                <c:pt idx="5069">
                  <c:v>4.6619999999999999</c:v>
                </c:pt>
                <c:pt idx="5070">
                  <c:v>4.6619999999999999</c:v>
                </c:pt>
                <c:pt idx="5071">
                  <c:v>4.6619999999999999</c:v>
                </c:pt>
                <c:pt idx="5072">
                  <c:v>4.6619999999999999</c:v>
                </c:pt>
                <c:pt idx="5073">
                  <c:v>4.6619999999999999</c:v>
                </c:pt>
                <c:pt idx="5074">
                  <c:v>4.6619999999999999</c:v>
                </c:pt>
                <c:pt idx="5075">
                  <c:v>4.6619999999999999</c:v>
                </c:pt>
                <c:pt idx="5076">
                  <c:v>4.6619999999999999</c:v>
                </c:pt>
                <c:pt idx="5077">
                  <c:v>4.6619999999999999</c:v>
                </c:pt>
                <c:pt idx="5078">
                  <c:v>4.6619999999999999</c:v>
                </c:pt>
                <c:pt idx="5079">
                  <c:v>4.6619999999999999</c:v>
                </c:pt>
                <c:pt idx="5080">
                  <c:v>4.6619999999999999</c:v>
                </c:pt>
                <c:pt idx="5081">
                  <c:v>4.6619999999999999</c:v>
                </c:pt>
                <c:pt idx="5082">
                  <c:v>4.6619999999999999</c:v>
                </c:pt>
                <c:pt idx="5083">
                  <c:v>4.6619999999999999</c:v>
                </c:pt>
                <c:pt idx="5084">
                  <c:v>4.6619999999999999</c:v>
                </c:pt>
                <c:pt idx="5085">
                  <c:v>4.6619999999999999</c:v>
                </c:pt>
                <c:pt idx="5086">
                  <c:v>4.6619999999999999</c:v>
                </c:pt>
                <c:pt idx="5087">
                  <c:v>4.6619999999999999</c:v>
                </c:pt>
                <c:pt idx="5088">
                  <c:v>4.6619999999999999</c:v>
                </c:pt>
                <c:pt idx="5089">
                  <c:v>4.6619999999999999</c:v>
                </c:pt>
                <c:pt idx="5090">
                  <c:v>4.6619999999999999</c:v>
                </c:pt>
                <c:pt idx="5091">
                  <c:v>4.6619999999999999</c:v>
                </c:pt>
                <c:pt idx="5092">
                  <c:v>4.6619999999999999</c:v>
                </c:pt>
                <c:pt idx="5093">
                  <c:v>4.6619999999999999</c:v>
                </c:pt>
                <c:pt idx="5094">
                  <c:v>4.6619999999999999</c:v>
                </c:pt>
                <c:pt idx="5095">
                  <c:v>4.6619999999999999</c:v>
                </c:pt>
                <c:pt idx="5096">
                  <c:v>4.6619999999999999</c:v>
                </c:pt>
                <c:pt idx="5097">
                  <c:v>4.6619999999999999</c:v>
                </c:pt>
                <c:pt idx="5098">
                  <c:v>4.6619999999999999</c:v>
                </c:pt>
                <c:pt idx="5099">
                  <c:v>4.6619999999999999</c:v>
                </c:pt>
                <c:pt idx="5100">
                  <c:v>4.6619999999999999</c:v>
                </c:pt>
                <c:pt idx="5101">
                  <c:v>4.6619999999999999</c:v>
                </c:pt>
                <c:pt idx="5102">
                  <c:v>4.6619999999999999</c:v>
                </c:pt>
                <c:pt idx="5103">
                  <c:v>4.6619999999999999</c:v>
                </c:pt>
                <c:pt idx="5104">
                  <c:v>4.6529999999999996</c:v>
                </c:pt>
                <c:pt idx="5105">
                  <c:v>4.6529999999999996</c:v>
                </c:pt>
                <c:pt idx="5106">
                  <c:v>4.6529999999999996</c:v>
                </c:pt>
                <c:pt idx="5107">
                  <c:v>4.6529999999999996</c:v>
                </c:pt>
                <c:pt idx="5108">
                  <c:v>4.6529999999999996</c:v>
                </c:pt>
                <c:pt idx="5109">
                  <c:v>4.6529999999999996</c:v>
                </c:pt>
                <c:pt idx="5110">
                  <c:v>4.6529999999999996</c:v>
                </c:pt>
                <c:pt idx="5111">
                  <c:v>4.6529999999999996</c:v>
                </c:pt>
                <c:pt idx="5112">
                  <c:v>4.6529999999999996</c:v>
                </c:pt>
                <c:pt idx="5113">
                  <c:v>4.6529999999999996</c:v>
                </c:pt>
                <c:pt idx="5114">
                  <c:v>4.6529999999999996</c:v>
                </c:pt>
                <c:pt idx="5115">
                  <c:v>4.6529999999999996</c:v>
                </c:pt>
                <c:pt idx="5116">
                  <c:v>4.6529999999999996</c:v>
                </c:pt>
                <c:pt idx="5117">
                  <c:v>4.6529999999999996</c:v>
                </c:pt>
                <c:pt idx="5118">
                  <c:v>4.6529999999999996</c:v>
                </c:pt>
                <c:pt idx="5119">
                  <c:v>4.6529999999999996</c:v>
                </c:pt>
                <c:pt idx="5120">
                  <c:v>4.6529999999999996</c:v>
                </c:pt>
                <c:pt idx="5121">
                  <c:v>4.6529999999999996</c:v>
                </c:pt>
                <c:pt idx="5122">
                  <c:v>4.6529999999999996</c:v>
                </c:pt>
                <c:pt idx="5123">
                  <c:v>4.6529999999999996</c:v>
                </c:pt>
                <c:pt idx="5124">
                  <c:v>4.6529999999999996</c:v>
                </c:pt>
                <c:pt idx="5125">
                  <c:v>4.6529999999999996</c:v>
                </c:pt>
                <c:pt idx="5126">
                  <c:v>4.6529999999999996</c:v>
                </c:pt>
                <c:pt idx="5127">
                  <c:v>4.6529999999999996</c:v>
                </c:pt>
                <c:pt idx="5128">
                  <c:v>4.6529999999999996</c:v>
                </c:pt>
                <c:pt idx="5129">
                  <c:v>4.6529999999999996</c:v>
                </c:pt>
                <c:pt idx="5130">
                  <c:v>4.6529999999999996</c:v>
                </c:pt>
                <c:pt idx="5131">
                  <c:v>4.6529999999999996</c:v>
                </c:pt>
                <c:pt idx="5132">
                  <c:v>4.6529999999999996</c:v>
                </c:pt>
                <c:pt idx="5133">
                  <c:v>4.6529999999999996</c:v>
                </c:pt>
                <c:pt idx="5134">
                  <c:v>4.6529999999999996</c:v>
                </c:pt>
                <c:pt idx="5135">
                  <c:v>4.6529999999999996</c:v>
                </c:pt>
                <c:pt idx="5136">
                  <c:v>4.6529999999999996</c:v>
                </c:pt>
                <c:pt idx="5137">
                  <c:v>4.6529999999999996</c:v>
                </c:pt>
                <c:pt idx="5138">
                  <c:v>4.6529999999999996</c:v>
                </c:pt>
                <c:pt idx="5139">
                  <c:v>4.6529999999999996</c:v>
                </c:pt>
                <c:pt idx="5140">
                  <c:v>4.6529999999999996</c:v>
                </c:pt>
                <c:pt idx="5141">
                  <c:v>4.6529999999999996</c:v>
                </c:pt>
                <c:pt idx="5142">
                  <c:v>4.6529999999999996</c:v>
                </c:pt>
                <c:pt idx="5143">
                  <c:v>4.6529999999999996</c:v>
                </c:pt>
                <c:pt idx="5144">
                  <c:v>4.6529999999999996</c:v>
                </c:pt>
                <c:pt idx="5145">
                  <c:v>4.6529999999999996</c:v>
                </c:pt>
                <c:pt idx="5146">
                  <c:v>4.6529999999999996</c:v>
                </c:pt>
                <c:pt idx="5147">
                  <c:v>4.6529999999999996</c:v>
                </c:pt>
                <c:pt idx="5148">
                  <c:v>4.6529999999999996</c:v>
                </c:pt>
                <c:pt idx="5149">
                  <c:v>4.6529999999999996</c:v>
                </c:pt>
                <c:pt idx="5150">
                  <c:v>4.6529999999999996</c:v>
                </c:pt>
                <c:pt idx="5151">
                  <c:v>4.6529999999999996</c:v>
                </c:pt>
                <c:pt idx="5152">
                  <c:v>4.6529999999999996</c:v>
                </c:pt>
                <c:pt idx="5153">
                  <c:v>4.6529999999999996</c:v>
                </c:pt>
                <c:pt idx="5154">
                  <c:v>4.6529999999999996</c:v>
                </c:pt>
                <c:pt idx="5155">
                  <c:v>4.6529999999999996</c:v>
                </c:pt>
                <c:pt idx="5156">
                  <c:v>4.6529999999999996</c:v>
                </c:pt>
                <c:pt idx="5157">
                  <c:v>4.6529999999999996</c:v>
                </c:pt>
                <c:pt idx="5158">
                  <c:v>4.6529999999999996</c:v>
                </c:pt>
                <c:pt idx="5159">
                  <c:v>4.6529999999999996</c:v>
                </c:pt>
                <c:pt idx="5160">
                  <c:v>4.6529999999999996</c:v>
                </c:pt>
                <c:pt idx="5161">
                  <c:v>4.6529999999999996</c:v>
                </c:pt>
                <c:pt idx="5162">
                  <c:v>4.6529999999999996</c:v>
                </c:pt>
                <c:pt idx="5163">
                  <c:v>4.6529999999999996</c:v>
                </c:pt>
                <c:pt idx="5164">
                  <c:v>4.6529999999999996</c:v>
                </c:pt>
                <c:pt idx="5165">
                  <c:v>4.6529999999999996</c:v>
                </c:pt>
                <c:pt idx="5166">
                  <c:v>4.6529999999999996</c:v>
                </c:pt>
                <c:pt idx="5167">
                  <c:v>4.6529999999999996</c:v>
                </c:pt>
                <c:pt idx="5168">
                  <c:v>4.6529999999999996</c:v>
                </c:pt>
                <c:pt idx="5169">
                  <c:v>4.6529999999999996</c:v>
                </c:pt>
                <c:pt idx="5170">
                  <c:v>4.6529999999999996</c:v>
                </c:pt>
                <c:pt idx="5171">
                  <c:v>4.6529999999999996</c:v>
                </c:pt>
                <c:pt idx="5172">
                  <c:v>4.6529999999999996</c:v>
                </c:pt>
                <c:pt idx="5173">
                  <c:v>4.6529999999999996</c:v>
                </c:pt>
                <c:pt idx="5174">
                  <c:v>4.6529999999999996</c:v>
                </c:pt>
                <c:pt idx="5175">
                  <c:v>4.6529999999999996</c:v>
                </c:pt>
                <c:pt idx="5176">
                  <c:v>4.6529999999999996</c:v>
                </c:pt>
                <c:pt idx="5177">
                  <c:v>4.6529999999999996</c:v>
                </c:pt>
                <c:pt idx="5178">
                  <c:v>4.6529999999999996</c:v>
                </c:pt>
                <c:pt idx="5179">
                  <c:v>4.6529999999999996</c:v>
                </c:pt>
                <c:pt idx="5180">
                  <c:v>4.6529999999999996</c:v>
                </c:pt>
                <c:pt idx="5181">
                  <c:v>4.6529999999999996</c:v>
                </c:pt>
                <c:pt idx="5182">
                  <c:v>4.6529999999999996</c:v>
                </c:pt>
                <c:pt idx="5183">
                  <c:v>4.6529999999999996</c:v>
                </c:pt>
                <c:pt idx="5184">
                  <c:v>4.6529999999999996</c:v>
                </c:pt>
                <c:pt idx="5185">
                  <c:v>4.6529999999999996</c:v>
                </c:pt>
                <c:pt idx="5186">
                  <c:v>4.6529999999999996</c:v>
                </c:pt>
                <c:pt idx="5187">
                  <c:v>4.6529999999999996</c:v>
                </c:pt>
                <c:pt idx="5188">
                  <c:v>4.6529999999999996</c:v>
                </c:pt>
                <c:pt idx="5189">
                  <c:v>4.6529999999999996</c:v>
                </c:pt>
                <c:pt idx="5190">
                  <c:v>4.6529999999999996</c:v>
                </c:pt>
                <c:pt idx="5191">
                  <c:v>4.6529999999999996</c:v>
                </c:pt>
                <c:pt idx="5192">
                  <c:v>4.6529999999999996</c:v>
                </c:pt>
                <c:pt idx="5193">
                  <c:v>4.6529999999999996</c:v>
                </c:pt>
                <c:pt idx="5194">
                  <c:v>4.6529999999999996</c:v>
                </c:pt>
                <c:pt idx="5195">
                  <c:v>4.6529999999999996</c:v>
                </c:pt>
                <c:pt idx="5196">
                  <c:v>4.6529999999999996</c:v>
                </c:pt>
                <c:pt idx="5197">
                  <c:v>4.6529999999999996</c:v>
                </c:pt>
                <c:pt idx="5198">
                  <c:v>4.6529999999999996</c:v>
                </c:pt>
                <c:pt idx="5199">
                  <c:v>4.6529999999999996</c:v>
                </c:pt>
                <c:pt idx="5200">
                  <c:v>4.6529999999999996</c:v>
                </c:pt>
                <c:pt idx="5201">
                  <c:v>4.6529999999999996</c:v>
                </c:pt>
                <c:pt idx="5202">
                  <c:v>4.6529999999999996</c:v>
                </c:pt>
                <c:pt idx="5203">
                  <c:v>4.6529999999999996</c:v>
                </c:pt>
                <c:pt idx="5204">
                  <c:v>4.6529999999999996</c:v>
                </c:pt>
                <c:pt idx="5205">
                  <c:v>4.6529999999999996</c:v>
                </c:pt>
                <c:pt idx="5206">
                  <c:v>4.6529999999999996</c:v>
                </c:pt>
                <c:pt idx="5207">
                  <c:v>4.6529999999999996</c:v>
                </c:pt>
                <c:pt idx="5208">
                  <c:v>4.6529999999999996</c:v>
                </c:pt>
                <c:pt idx="5209">
                  <c:v>4.6529999999999996</c:v>
                </c:pt>
                <c:pt idx="5210">
                  <c:v>4.6529999999999996</c:v>
                </c:pt>
                <c:pt idx="5211">
                  <c:v>4.6440000000000001</c:v>
                </c:pt>
                <c:pt idx="5212">
                  <c:v>4.6440000000000001</c:v>
                </c:pt>
                <c:pt idx="5213">
                  <c:v>4.6440000000000001</c:v>
                </c:pt>
                <c:pt idx="5214">
                  <c:v>4.6440000000000001</c:v>
                </c:pt>
                <c:pt idx="5215">
                  <c:v>4.6440000000000001</c:v>
                </c:pt>
                <c:pt idx="5216">
                  <c:v>4.6440000000000001</c:v>
                </c:pt>
                <c:pt idx="5217">
                  <c:v>4.6440000000000001</c:v>
                </c:pt>
                <c:pt idx="5218">
                  <c:v>4.6440000000000001</c:v>
                </c:pt>
                <c:pt idx="5219">
                  <c:v>4.6440000000000001</c:v>
                </c:pt>
                <c:pt idx="5220">
                  <c:v>4.6440000000000001</c:v>
                </c:pt>
                <c:pt idx="5221">
                  <c:v>4.6440000000000001</c:v>
                </c:pt>
                <c:pt idx="5222">
                  <c:v>4.6440000000000001</c:v>
                </c:pt>
                <c:pt idx="5223">
                  <c:v>4.6440000000000001</c:v>
                </c:pt>
                <c:pt idx="5224">
                  <c:v>4.6440000000000001</c:v>
                </c:pt>
                <c:pt idx="5225">
                  <c:v>4.6440000000000001</c:v>
                </c:pt>
                <c:pt idx="5226">
                  <c:v>4.6440000000000001</c:v>
                </c:pt>
                <c:pt idx="5227">
                  <c:v>4.6440000000000001</c:v>
                </c:pt>
                <c:pt idx="5228">
                  <c:v>4.6440000000000001</c:v>
                </c:pt>
                <c:pt idx="5229">
                  <c:v>4.6440000000000001</c:v>
                </c:pt>
                <c:pt idx="5230">
                  <c:v>4.6440000000000001</c:v>
                </c:pt>
                <c:pt idx="5231">
                  <c:v>4.6440000000000001</c:v>
                </c:pt>
                <c:pt idx="5232">
                  <c:v>4.6440000000000001</c:v>
                </c:pt>
                <c:pt idx="5233">
                  <c:v>4.6440000000000001</c:v>
                </c:pt>
                <c:pt idx="5234">
                  <c:v>4.6440000000000001</c:v>
                </c:pt>
                <c:pt idx="5235">
                  <c:v>4.6440000000000001</c:v>
                </c:pt>
                <c:pt idx="5236">
                  <c:v>4.6440000000000001</c:v>
                </c:pt>
                <c:pt idx="5237">
                  <c:v>4.6440000000000001</c:v>
                </c:pt>
                <c:pt idx="5238">
                  <c:v>4.6440000000000001</c:v>
                </c:pt>
                <c:pt idx="5239">
                  <c:v>4.6440000000000001</c:v>
                </c:pt>
                <c:pt idx="5240">
                  <c:v>4.6440000000000001</c:v>
                </c:pt>
                <c:pt idx="5241">
                  <c:v>4.6440000000000001</c:v>
                </c:pt>
                <c:pt idx="5242">
                  <c:v>4.6440000000000001</c:v>
                </c:pt>
                <c:pt idx="5243">
                  <c:v>4.6440000000000001</c:v>
                </c:pt>
                <c:pt idx="5244">
                  <c:v>4.6440000000000001</c:v>
                </c:pt>
                <c:pt idx="5245">
                  <c:v>4.6440000000000001</c:v>
                </c:pt>
                <c:pt idx="5246">
                  <c:v>4.6440000000000001</c:v>
                </c:pt>
                <c:pt idx="5247">
                  <c:v>4.6440000000000001</c:v>
                </c:pt>
                <c:pt idx="5248">
                  <c:v>4.6440000000000001</c:v>
                </c:pt>
                <c:pt idx="5249">
                  <c:v>4.6440000000000001</c:v>
                </c:pt>
                <c:pt idx="5250">
                  <c:v>4.6440000000000001</c:v>
                </c:pt>
                <c:pt idx="5251">
                  <c:v>4.6440000000000001</c:v>
                </c:pt>
                <c:pt idx="5252">
                  <c:v>4.6440000000000001</c:v>
                </c:pt>
                <c:pt idx="5253">
                  <c:v>4.6440000000000001</c:v>
                </c:pt>
                <c:pt idx="5254">
                  <c:v>4.6440000000000001</c:v>
                </c:pt>
                <c:pt idx="5255">
                  <c:v>4.6440000000000001</c:v>
                </c:pt>
                <c:pt idx="5256">
                  <c:v>4.6440000000000001</c:v>
                </c:pt>
                <c:pt idx="5257">
                  <c:v>4.6440000000000001</c:v>
                </c:pt>
                <c:pt idx="5258">
                  <c:v>4.6440000000000001</c:v>
                </c:pt>
                <c:pt idx="5259">
                  <c:v>4.6440000000000001</c:v>
                </c:pt>
                <c:pt idx="5260">
                  <c:v>4.6440000000000001</c:v>
                </c:pt>
                <c:pt idx="5261">
                  <c:v>4.6440000000000001</c:v>
                </c:pt>
                <c:pt idx="5262">
                  <c:v>4.6440000000000001</c:v>
                </c:pt>
                <c:pt idx="5263">
                  <c:v>4.6440000000000001</c:v>
                </c:pt>
                <c:pt idx="5264">
                  <c:v>4.6440000000000001</c:v>
                </c:pt>
                <c:pt idx="5265">
                  <c:v>4.6440000000000001</c:v>
                </c:pt>
                <c:pt idx="5266">
                  <c:v>4.6440000000000001</c:v>
                </c:pt>
                <c:pt idx="5267">
                  <c:v>4.6440000000000001</c:v>
                </c:pt>
                <c:pt idx="5268">
                  <c:v>4.6440000000000001</c:v>
                </c:pt>
                <c:pt idx="5269">
                  <c:v>4.6440000000000001</c:v>
                </c:pt>
                <c:pt idx="5270">
                  <c:v>4.6440000000000001</c:v>
                </c:pt>
                <c:pt idx="5271">
                  <c:v>4.6440000000000001</c:v>
                </c:pt>
                <c:pt idx="5272">
                  <c:v>4.6440000000000001</c:v>
                </c:pt>
                <c:pt idx="5273">
                  <c:v>4.6440000000000001</c:v>
                </c:pt>
                <c:pt idx="5274">
                  <c:v>4.6440000000000001</c:v>
                </c:pt>
                <c:pt idx="5275">
                  <c:v>4.6440000000000001</c:v>
                </c:pt>
                <c:pt idx="5276">
                  <c:v>4.6440000000000001</c:v>
                </c:pt>
                <c:pt idx="5277">
                  <c:v>4.6440000000000001</c:v>
                </c:pt>
                <c:pt idx="5278">
                  <c:v>4.6440000000000001</c:v>
                </c:pt>
                <c:pt idx="5279">
                  <c:v>4.6440000000000001</c:v>
                </c:pt>
                <c:pt idx="5280">
                  <c:v>4.6440000000000001</c:v>
                </c:pt>
                <c:pt idx="5281">
                  <c:v>4.6440000000000001</c:v>
                </c:pt>
                <c:pt idx="5282">
                  <c:v>4.6440000000000001</c:v>
                </c:pt>
                <c:pt idx="5283">
                  <c:v>4.6440000000000001</c:v>
                </c:pt>
                <c:pt idx="5284">
                  <c:v>4.6440000000000001</c:v>
                </c:pt>
                <c:pt idx="5285">
                  <c:v>4.6440000000000001</c:v>
                </c:pt>
                <c:pt idx="5286">
                  <c:v>4.6440000000000001</c:v>
                </c:pt>
                <c:pt idx="5287">
                  <c:v>4.6440000000000001</c:v>
                </c:pt>
                <c:pt idx="5288">
                  <c:v>4.6440000000000001</c:v>
                </c:pt>
                <c:pt idx="5289">
                  <c:v>4.6440000000000001</c:v>
                </c:pt>
                <c:pt idx="5290">
                  <c:v>4.6440000000000001</c:v>
                </c:pt>
                <c:pt idx="5291">
                  <c:v>4.6440000000000001</c:v>
                </c:pt>
                <c:pt idx="5292">
                  <c:v>4.6440000000000001</c:v>
                </c:pt>
                <c:pt idx="5293">
                  <c:v>4.6440000000000001</c:v>
                </c:pt>
                <c:pt idx="5294">
                  <c:v>4.6440000000000001</c:v>
                </c:pt>
                <c:pt idx="5295">
                  <c:v>4.6440000000000001</c:v>
                </c:pt>
                <c:pt idx="5296">
                  <c:v>4.6440000000000001</c:v>
                </c:pt>
                <c:pt idx="5297">
                  <c:v>4.6440000000000001</c:v>
                </c:pt>
                <c:pt idx="5298">
                  <c:v>4.6440000000000001</c:v>
                </c:pt>
                <c:pt idx="5299">
                  <c:v>4.6440000000000001</c:v>
                </c:pt>
                <c:pt idx="5300">
                  <c:v>4.6440000000000001</c:v>
                </c:pt>
                <c:pt idx="5301">
                  <c:v>4.6440000000000001</c:v>
                </c:pt>
                <c:pt idx="5302">
                  <c:v>4.6440000000000001</c:v>
                </c:pt>
                <c:pt idx="5303">
                  <c:v>4.6440000000000001</c:v>
                </c:pt>
                <c:pt idx="5304">
                  <c:v>4.6440000000000001</c:v>
                </c:pt>
                <c:pt idx="5305">
                  <c:v>4.6440000000000001</c:v>
                </c:pt>
                <c:pt idx="5306">
                  <c:v>4.6440000000000001</c:v>
                </c:pt>
                <c:pt idx="5307">
                  <c:v>4.6440000000000001</c:v>
                </c:pt>
                <c:pt idx="5308">
                  <c:v>4.6440000000000001</c:v>
                </c:pt>
                <c:pt idx="5309">
                  <c:v>4.6440000000000001</c:v>
                </c:pt>
                <c:pt idx="5310">
                  <c:v>4.6440000000000001</c:v>
                </c:pt>
                <c:pt idx="5311">
                  <c:v>4.6440000000000001</c:v>
                </c:pt>
                <c:pt idx="5312">
                  <c:v>4.6440000000000001</c:v>
                </c:pt>
                <c:pt idx="5313">
                  <c:v>4.6440000000000001</c:v>
                </c:pt>
                <c:pt idx="5314">
                  <c:v>4.6440000000000001</c:v>
                </c:pt>
                <c:pt idx="5315">
                  <c:v>4.6440000000000001</c:v>
                </c:pt>
                <c:pt idx="5316">
                  <c:v>4.6440000000000001</c:v>
                </c:pt>
                <c:pt idx="5317">
                  <c:v>4.6440000000000001</c:v>
                </c:pt>
                <c:pt idx="5318">
                  <c:v>4.6440000000000001</c:v>
                </c:pt>
                <c:pt idx="5319">
                  <c:v>4.6349999999999998</c:v>
                </c:pt>
                <c:pt idx="5320">
                  <c:v>4.6349999999999998</c:v>
                </c:pt>
                <c:pt idx="5321">
                  <c:v>4.6349999999999998</c:v>
                </c:pt>
                <c:pt idx="5322">
                  <c:v>4.6349999999999998</c:v>
                </c:pt>
                <c:pt idx="5323">
                  <c:v>4.6349999999999998</c:v>
                </c:pt>
                <c:pt idx="5324">
                  <c:v>4.6349999999999998</c:v>
                </c:pt>
                <c:pt idx="5325">
                  <c:v>4.6349999999999998</c:v>
                </c:pt>
                <c:pt idx="5326">
                  <c:v>4.6349999999999998</c:v>
                </c:pt>
                <c:pt idx="5327">
                  <c:v>4.6349999999999998</c:v>
                </c:pt>
                <c:pt idx="5328">
                  <c:v>4.6349999999999998</c:v>
                </c:pt>
                <c:pt idx="5329">
                  <c:v>4.6349999999999998</c:v>
                </c:pt>
                <c:pt idx="5330">
                  <c:v>4.6349999999999998</c:v>
                </c:pt>
                <c:pt idx="5331">
                  <c:v>4.6349999999999998</c:v>
                </c:pt>
                <c:pt idx="5332">
                  <c:v>4.6349999999999998</c:v>
                </c:pt>
                <c:pt idx="5333">
                  <c:v>4.6349999999999998</c:v>
                </c:pt>
                <c:pt idx="5334">
                  <c:v>4.6349999999999998</c:v>
                </c:pt>
                <c:pt idx="5335">
                  <c:v>4.6349999999999998</c:v>
                </c:pt>
                <c:pt idx="5336">
                  <c:v>4.6349999999999998</c:v>
                </c:pt>
                <c:pt idx="5337">
                  <c:v>4.6349999999999998</c:v>
                </c:pt>
                <c:pt idx="5338">
                  <c:v>4.6349999999999998</c:v>
                </c:pt>
                <c:pt idx="5339">
                  <c:v>4.6349999999999998</c:v>
                </c:pt>
                <c:pt idx="5340">
                  <c:v>4.6349999999999998</c:v>
                </c:pt>
                <c:pt idx="5341">
                  <c:v>4.6349999999999998</c:v>
                </c:pt>
                <c:pt idx="5342">
                  <c:v>4.6349999999999998</c:v>
                </c:pt>
                <c:pt idx="5343">
                  <c:v>4.6349999999999998</c:v>
                </c:pt>
                <c:pt idx="5344">
                  <c:v>4.6349999999999998</c:v>
                </c:pt>
                <c:pt idx="5345">
                  <c:v>4.6349999999999998</c:v>
                </c:pt>
                <c:pt idx="5346">
                  <c:v>4.6349999999999998</c:v>
                </c:pt>
                <c:pt idx="5347">
                  <c:v>4.6349999999999998</c:v>
                </c:pt>
                <c:pt idx="5348">
                  <c:v>4.6349999999999998</c:v>
                </c:pt>
                <c:pt idx="5349">
                  <c:v>4.6349999999999998</c:v>
                </c:pt>
                <c:pt idx="5350">
                  <c:v>4.6349999999999998</c:v>
                </c:pt>
                <c:pt idx="5351">
                  <c:v>4.6349999999999998</c:v>
                </c:pt>
                <c:pt idx="5352">
                  <c:v>4.6349999999999998</c:v>
                </c:pt>
                <c:pt idx="5353">
                  <c:v>4.6349999999999998</c:v>
                </c:pt>
                <c:pt idx="5354">
                  <c:v>4.6349999999999998</c:v>
                </c:pt>
                <c:pt idx="5355">
                  <c:v>4.6349999999999998</c:v>
                </c:pt>
                <c:pt idx="5356">
                  <c:v>4.6349999999999998</c:v>
                </c:pt>
                <c:pt idx="5357">
                  <c:v>4.6349999999999998</c:v>
                </c:pt>
                <c:pt idx="5358">
                  <c:v>4.6349999999999998</c:v>
                </c:pt>
                <c:pt idx="5359">
                  <c:v>4.6349999999999998</c:v>
                </c:pt>
                <c:pt idx="5360">
                  <c:v>4.6349999999999998</c:v>
                </c:pt>
                <c:pt idx="5361">
                  <c:v>4.6349999999999998</c:v>
                </c:pt>
                <c:pt idx="5362">
                  <c:v>4.6349999999999998</c:v>
                </c:pt>
                <c:pt idx="5363">
                  <c:v>4.6349999999999998</c:v>
                </c:pt>
                <c:pt idx="5364">
                  <c:v>4.6349999999999998</c:v>
                </c:pt>
                <c:pt idx="5365">
                  <c:v>4.6349999999999998</c:v>
                </c:pt>
                <c:pt idx="5366">
                  <c:v>4.6349999999999998</c:v>
                </c:pt>
                <c:pt idx="5367">
                  <c:v>4.6349999999999998</c:v>
                </c:pt>
                <c:pt idx="5368">
                  <c:v>4.6349999999999998</c:v>
                </c:pt>
                <c:pt idx="5369">
                  <c:v>4.6349999999999998</c:v>
                </c:pt>
                <c:pt idx="5370">
                  <c:v>4.6349999999999998</c:v>
                </c:pt>
                <c:pt idx="5371">
                  <c:v>4.6349999999999998</c:v>
                </c:pt>
                <c:pt idx="5372">
                  <c:v>4.6349999999999998</c:v>
                </c:pt>
                <c:pt idx="5373">
                  <c:v>4.6349999999999998</c:v>
                </c:pt>
                <c:pt idx="5374">
                  <c:v>4.6349999999999998</c:v>
                </c:pt>
                <c:pt idx="5375">
                  <c:v>4.6349999999999998</c:v>
                </c:pt>
                <c:pt idx="5376">
                  <c:v>4.6349999999999998</c:v>
                </c:pt>
                <c:pt idx="5377">
                  <c:v>4.6349999999999998</c:v>
                </c:pt>
                <c:pt idx="5378">
                  <c:v>4.6349999999999998</c:v>
                </c:pt>
                <c:pt idx="5379">
                  <c:v>4.6349999999999998</c:v>
                </c:pt>
                <c:pt idx="5380">
                  <c:v>4.6349999999999998</c:v>
                </c:pt>
                <c:pt idx="5381">
                  <c:v>4.6349999999999998</c:v>
                </c:pt>
                <c:pt idx="5382">
                  <c:v>4.6349999999999998</c:v>
                </c:pt>
                <c:pt idx="5383">
                  <c:v>4.6349999999999998</c:v>
                </c:pt>
                <c:pt idx="5384">
                  <c:v>4.6349999999999998</c:v>
                </c:pt>
                <c:pt idx="5385">
                  <c:v>4.6349999999999998</c:v>
                </c:pt>
                <c:pt idx="5386">
                  <c:v>4.6349999999999998</c:v>
                </c:pt>
                <c:pt idx="5387">
                  <c:v>4.6349999999999998</c:v>
                </c:pt>
                <c:pt idx="5388">
                  <c:v>4.6349999999999998</c:v>
                </c:pt>
                <c:pt idx="5389">
                  <c:v>4.6349999999999998</c:v>
                </c:pt>
                <c:pt idx="5390">
                  <c:v>4.6349999999999998</c:v>
                </c:pt>
                <c:pt idx="5391">
                  <c:v>4.6349999999999998</c:v>
                </c:pt>
                <c:pt idx="5392">
                  <c:v>4.6349999999999998</c:v>
                </c:pt>
                <c:pt idx="5393">
                  <c:v>4.6349999999999998</c:v>
                </c:pt>
                <c:pt idx="5394">
                  <c:v>4.6349999999999998</c:v>
                </c:pt>
                <c:pt idx="5395">
                  <c:v>4.6349999999999998</c:v>
                </c:pt>
                <c:pt idx="5396">
                  <c:v>4.6349999999999998</c:v>
                </c:pt>
                <c:pt idx="5397">
                  <c:v>4.6349999999999998</c:v>
                </c:pt>
                <c:pt idx="5398">
                  <c:v>4.6349999999999998</c:v>
                </c:pt>
                <c:pt idx="5399">
                  <c:v>4.6349999999999998</c:v>
                </c:pt>
                <c:pt idx="5400">
                  <c:v>4.6260000000000003</c:v>
                </c:pt>
                <c:pt idx="5401">
                  <c:v>4.6260000000000003</c:v>
                </c:pt>
                <c:pt idx="5402">
                  <c:v>4.6260000000000003</c:v>
                </c:pt>
                <c:pt idx="5403">
                  <c:v>4.6260000000000003</c:v>
                </c:pt>
                <c:pt idx="5404">
                  <c:v>4.6260000000000003</c:v>
                </c:pt>
                <c:pt idx="5405">
                  <c:v>4.6260000000000003</c:v>
                </c:pt>
                <c:pt idx="5406">
                  <c:v>4.6260000000000003</c:v>
                </c:pt>
                <c:pt idx="5407">
                  <c:v>4.6260000000000003</c:v>
                </c:pt>
                <c:pt idx="5408">
                  <c:v>4.6260000000000003</c:v>
                </c:pt>
                <c:pt idx="5409">
                  <c:v>4.6260000000000003</c:v>
                </c:pt>
                <c:pt idx="5410">
                  <c:v>4.6260000000000003</c:v>
                </c:pt>
                <c:pt idx="5411">
                  <c:v>4.6260000000000003</c:v>
                </c:pt>
                <c:pt idx="5412">
                  <c:v>4.6260000000000003</c:v>
                </c:pt>
                <c:pt idx="5413">
                  <c:v>4.6260000000000003</c:v>
                </c:pt>
                <c:pt idx="5414">
                  <c:v>4.6260000000000003</c:v>
                </c:pt>
                <c:pt idx="5415">
                  <c:v>4.6260000000000003</c:v>
                </c:pt>
                <c:pt idx="5416">
                  <c:v>4.6260000000000003</c:v>
                </c:pt>
                <c:pt idx="5417">
                  <c:v>4.6260000000000003</c:v>
                </c:pt>
                <c:pt idx="5418">
                  <c:v>4.6260000000000003</c:v>
                </c:pt>
                <c:pt idx="5419">
                  <c:v>4.6260000000000003</c:v>
                </c:pt>
                <c:pt idx="5420">
                  <c:v>4.6260000000000003</c:v>
                </c:pt>
                <c:pt idx="5421">
                  <c:v>4.6260000000000003</c:v>
                </c:pt>
                <c:pt idx="5422">
                  <c:v>4.6260000000000003</c:v>
                </c:pt>
                <c:pt idx="5423">
                  <c:v>4.6260000000000003</c:v>
                </c:pt>
                <c:pt idx="5424">
                  <c:v>4.6260000000000003</c:v>
                </c:pt>
                <c:pt idx="5425">
                  <c:v>4.6260000000000003</c:v>
                </c:pt>
                <c:pt idx="5426">
                  <c:v>4.6260000000000003</c:v>
                </c:pt>
                <c:pt idx="5427">
                  <c:v>4.6260000000000003</c:v>
                </c:pt>
                <c:pt idx="5428">
                  <c:v>4.6260000000000003</c:v>
                </c:pt>
                <c:pt idx="5429">
                  <c:v>4.6260000000000003</c:v>
                </c:pt>
                <c:pt idx="5430">
                  <c:v>4.6260000000000003</c:v>
                </c:pt>
                <c:pt idx="5431">
                  <c:v>4.6260000000000003</c:v>
                </c:pt>
                <c:pt idx="5432">
                  <c:v>4.6260000000000003</c:v>
                </c:pt>
                <c:pt idx="5433">
                  <c:v>4.6260000000000003</c:v>
                </c:pt>
                <c:pt idx="5434">
                  <c:v>4.6260000000000003</c:v>
                </c:pt>
                <c:pt idx="5435">
                  <c:v>4.6260000000000003</c:v>
                </c:pt>
                <c:pt idx="5436">
                  <c:v>4.6260000000000003</c:v>
                </c:pt>
                <c:pt idx="5437">
                  <c:v>4.6260000000000003</c:v>
                </c:pt>
                <c:pt idx="5438">
                  <c:v>4.6260000000000003</c:v>
                </c:pt>
                <c:pt idx="5439">
                  <c:v>4.6260000000000003</c:v>
                </c:pt>
                <c:pt idx="5440">
                  <c:v>4.6260000000000003</c:v>
                </c:pt>
                <c:pt idx="5441">
                  <c:v>4.6260000000000003</c:v>
                </c:pt>
                <c:pt idx="5442">
                  <c:v>4.6260000000000003</c:v>
                </c:pt>
                <c:pt idx="5443">
                  <c:v>4.6260000000000003</c:v>
                </c:pt>
                <c:pt idx="5444">
                  <c:v>4.6260000000000003</c:v>
                </c:pt>
                <c:pt idx="5445">
                  <c:v>4.6260000000000003</c:v>
                </c:pt>
                <c:pt idx="5446">
                  <c:v>4.6260000000000003</c:v>
                </c:pt>
                <c:pt idx="5447">
                  <c:v>4.6260000000000003</c:v>
                </c:pt>
                <c:pt idx="5448">
                  <c:v>4.6260000000000003</c:v>
                </c:pt>
                <c:pt idx="5449">
                  <c:v>4.6260000000000003</c:v>
                </c:pt>
                <c:pt idx="5450">
                  <c:v>4.6260000000000003</c:v>
                </c:pt>
                <c:pt idx="5451">
                  <c:v>4.6260000000000003</c:v>
                </c:pt>
                <c:pt idx="5452">
                  <c:v>4.6260000000000003</c:v>
                </c:pt>
                <c:pt idx="5453">
                  <c:v>4.6260000000000003</c:v>
                </c:pt>
                <c:pt idx="5454">
                  <c:v>4.6260000000000003</c:v>
                </c:pt>
                <c:pt idx="5455">
                  <c:v>4.6260000000000003</c:v>
                </c:pt>
                <c:pt idx="5456">
                  <c:v>4.6260000000000003</c:v>
                </c:pt>
                <c:pt idx="5457">
                  <c:v>4.6260000000000003</c:v>
                </c:pt>
                <c:pt idx="5458">
                  <c:v>4.6260000000000003</c:v>
                </c:pt>
                <c:pt idx="5459">
                  <c:v>4.6260000000000003</c:v>
                </c:pt>
                <c:pt idx="5460">
                  <c:v>4.6260000000000003</c:v>
                </c:pt>
                <c:pt idx="5461">
                  <c:v>4.6260000000000003</c:v>
                </c:pt>
                <c:pt idx="5462">
                  <c:v>4.6260000000000003</c:v>
                </c:pt>
                <c:pt idx="5463">
                  <c:v>4.6260000000000003</c:v>
                </c:pt>
                <c:pt idx="5464">
                  <c:v>4.6260000000000003</c:v>
                </c:pt>
                <c:pt idx="5465">
                  <c:v>4.6260000000000003</c:v>
                </c:pt>
                <c:pt idx="5466">
                  <c:v>4.6260000000000003</c:v>
                </c:pt>
                <c:pt idx="5467">
                  <c:v>4.6260000000000003</c:v>
                </c:pt>
                <c:pt idx="5468">
                  <c:v>4.6260000000000003</c:v>
                </c:pt>
                <c:pt idx="5469">
                  <c:v>4.6260000000000003</c:v>
                </c:pt>
                <c:pt idx="5470">
                  <c:v>4.6260000000000003</c:v>
                </c:pt>
                <c:pt idx="5471">
                  <c:v>4.6260000000000003</c:v>
                </c:pt>
                <c:pt idx="5472">
                  <c:v>4.6260000000000003</c:v>
                </c:pt>
                <c:pt idx="5473">
                  <c:v>4.6260000000000003</c:v>
                </c:pt>
                <c:pt idx="5474">
                  <c:v>4.6260000000000003</c:v>
                </c:pt>
                <c:pt idx="5475">
                  <c:v>4.6260000000000003</c:v>
                </c:pt>
                <c:pt idx="5476">
                  <c:v>4.6260000000000003</c:v>
                </c:pt>
                <c:pt idx="5477">
                  <c:v>4.6260000000000003</c:v>
                </c:pt>
                <c:pt idx="5478">
                  <c:v>4.6260000000000003</c:v>
                </c:pt>
                <c:pt idx="5479">
                  <c:v>4.6260000000000003</c:v>
                </c:pt>
                <c:pt idx="5480">
                  <c:v>4.6260000000000003</c:v>
                </c:pt>
                <c:pt idx="5481">
                  <c:v>4.6260000000000003</c:v>
                </c:pt>
                <c:pt idx="5482">
                  <c:v>4.6260000000000003</c:v>
                </c:pt>
                <c:pt idx="5483">
                  <c:v>4.6260000000000003</c:v>
                </c:pt>
                <c:pt idx="5484">
                  <c:v>4.6260000000000003</c:v>
                </c:pt>
                <c:pt idx="5485">
                  <c:v>4.6260000000000003</c:v>
                </c:pt>
                <c:pt idx="5486">
                  <c:v>4.6260000000000003</c:v>
                </c:pt>
                <c:pt idx="5487">
                  <c:v>4.6260000000000003</c:v>
                </c:pt>
                <c:pt idx="5488">
                  <c:v>4.6260000000000003</c:v>
                </c:pt>
                <c:pt idx="5489">
                  <c:v>4.6260000000000003</c:v>
                </c:pt>
                <c:pt idx="5490">
                  <c:v>4.6260000000000003</c:v>
                </c:pt>
                <c:pt idx="5491">
                  <c:v>4.6260000000000003</c:v>
                </c:pt>
                <c:pt idx="5492">
                  <c:v>4.617</c:v>
                </c:pt>
                <c:pt idx="5493">
                  <c:v>4.617</c:v>
                </c:pt>
                <c:pt idx="5494">
                  <c:v>4.617</c:v>
                </c:pt>
                <c:pt idx="5495">
                  <c:v>4.617</c:v>
                </c:pt>
                <c:pt idx="5496">
                  <c:v>4.617</c:v>
                </c:pt>
                <c:pt idx="5497">
                  <c:v>4.617</c:v>
                </c:pt>
                <c:pt idx="5498">
                  <c:v>4.617</c:v>
                </c:pt>
                <c:pt idx="5499">
                  <c:v>4.617</c:v>
                </c:pt>
                <c:pt idx="5500">
                  <c:v>4.617</c:v>
                </c:pt>
                <c:pt idx="5501">
                  <c:v>4.617</c:v>
                </c:pt>
                <c:pt idx="5502">
                  <c:v>4.617</c:v>
                </c:pt>
                <c:pt idx="5503">
                  <c:v>4.617</c:v>
                </c:pt>
                <c:pt idx="5504">
                  <c:v>4.617</c:v>
                </c:pt>
                <c:pt idx="5505">
                  <c:v>4.617</c:v>
                </c:pt>
                <c:pt idx="5506">
                  <c:v>4.617</c:v>
                </c:pt>
                <c:pt idx="5507">
                  <c:v>4.617</c:v>
                </c:pt>
                <c:pt idx="5508">
                  <c:v>4.617</c:v>
                </c:pt>
                <c:pt idx="5509">
                  <c:v>4.617</c:v>
                </c:pt>
                <c:pt idx="5510">
                  <c:v>4.617</c:v>
                </c:pt>
                <c:pt idx="5511">
                  <c:v>4.617</c:v>
                </c:pt>
                <c:pt idx="5512">
                  <c:v>4.617</c:v>
                </c:pt>
                <c:pt idx="5513">
                  <c:v>4.617</c:v>
                </c:pt>
                <c:pt idx="5514">
                  <c:v>4.617</c:v>
                </c:pt>
                <c:pt idx="5515">
                  <c:v>4.617</c:v>
                </c:pt>
                <c:pt idx="5516">
                  <c:v>4.617</c:v>
                </c:pt>
                <c:pt idx="5517">
                  <c:v>4.617</c:v>
                </c:pt>
                <c:pt idx="5518">
                  <c:v>4.617</c:v>
                </c:pt>
                <c:pt idx="5519">
                  <c:v>4.617</c:v>
                </c:pt>
                <c:pt idx="5520">
                  <c:v>4.617</c:v>
                </c:pt>
                <c:pt idx="5521">
                  <c:v>4.617</c:v>
                </c:pt>
                <c:pt idx="5522">
                  <c:v>4.617</c:v>
                </c:pt>
                <c:pt idx="5523">
                  <c:v>4.617</c:v>
                </c:pt>
                <c:pt idx="5524">
                  <c:v>4.617</c:v>
                </c:pt>
                <c:pt idx="5525">
                  <c:v>4.617</c:v>
                </c:pt>
                <c:pt idx="5526">
                  <c:v>4.617</c:v>
                </c:pt>
                <c:pt idx="5527">
                  <c:v>4.617</c:v>
                </c:pt>
                <c:pt idx="5528">
                  <c:v>4.617</c:v>
                </c:pt>
                <c:pt idx="5529">
                  <c:v>4.617</c:v>
                </c:pt>
                <c:pt idx="5530">
                  <c:v>4.617</c:v>
                </c:pt>
                <c:pt idx="5531">
                  <c:v>4.617</c:v>
                </c:pt>
                <c:pt idx="5532">
                  <c:v>4.617</c:v>
                </c:pt>
                <c:pt idx="5533">
                  <c:v>4.617</c:v>
                </c:pt>
                <c:pt idx="5534">
                  <c:v>4.617</c:v>
                </c:pt>
                <c:pt idx="5535">
                  <c:v>4.617</c:v>
                </c:pt>
                <c:pt idx="5536">
                  <c:v>4.617</c:v>
                </c:pt>
                <c:pt idx="5537">
                  <c:v>4.617</c:v>
                </c:pt>
                <c:pt idx="5538">
                  <c:v>4.617</c:v>
                </c:pt>
                <c:pt idx="5539">
                  <c:v>4.617</c:v>
                </c:pt>
                <c:pt idx="5540">
                  <c:v>4.617</c:v>
                </c:pt>
                <c:pt idx="5541">
                  <c:v>4.617</c:v>
                </c:pt>
                <c:pt idx="5542">
                  <c:v>4.617</c:v>
                </c:pt>
                <c:pt idx="5543">
                  <c:v>4.617</c:v>
                </c:pt>
                <c:pt idx="5544">
                  <c:v>4.617</c:v>
                </c:pt>
                <c:pt idx="5545">
                  <c:v>4.617</c:v>
                </c:pt>
                <c:pt idx="5546">
                  <c:v>4.617</c:v>
                </c:pt>
                <c:pt idx="5547">
                  <c:v>4.617</c:v>
                </c:pt>
                <c:pt idx="5548">
                  <c:v>4.617</c:v>
                </c:pt>
                <c:pt idx="5549">
                  <c:v>4.617</c:v>
                </c:pt>
                <c:pt idx="5550">
                  <c:v>4.617</c:v>
                </c:pt>
                <c:pt idx="5551">
                  <c:v>4.617</c:v>
                </c:pt>
                <c:pt idx="5552">
                  <c:v>4.617</c:v>
                </c:pt>
                <c:pt idx="5553">
                  <c:v>4.617</c:v>
                </c:pt>
                <c:pt idx="5554">
                  <c:v>4.617</c:v>
                </c:pt>
                <c:pt idx="5555">
                  <c:v>4.617</c:v>
                </c:pt>
                <c:pt idx="5556">
                  <c:v>4.617</c:v>
                </c:pt>
                <c:pt idx="5557">
                  <c:v>4.617</c:v>
                </c:pt>
                <c:pt idx="5558">
                  <c:v>4.617</c:v>
                </c:pt>
                <c:pt idx="5559">
                  <c:v>4.617</c:v>
                </c:pt>
                <c:pt idx="5560">
                  <c:v>4.617</c:v>
                </c:pt>
                <c:pt idx="5561">
                  <c:v>4.617</c:v>
                </c:pt>
                <c:pt idx="5562">
                  <c:v>4.617</c:v>
                </c:pt>
                <c:pt idx="5563">
                  <c:v>4.617</c:v>
                </c:pt>
                <c:pt idx="5564">
                  <c:v>4.617</c:v>
                </c:pt>
                <c:pt idx="5565">
                  <c:v>4.617</c:v>
                </c:pt>
                <c:pt idx="5566">
                  <c:v>4.617</c:v>
                </c:pt>
                <c:pt idx="5567">
                  <c:v>4.617</c:v>
                </c:pt>
                <c:pt idx="5568">
                  <c:v>4.617</c:v>
                </c:pt>
                <c:pt idx="5569">
                  <c:v>4.617</c:v>
                </c:pt>
                <c:pt idx="5570">
                  <c:v>4.617</c:v>
                </c:pt>
                <c:pt idx="5571">
                  <c:v>4.617</c:v>
                </c:pt>
                <c:pt idx="5572">
                  <c:v>4.617</c:v>
                </c:pt>
                <c:pt idx="5573">
                  <c:v>4.617</c:v>
                </c:pt>
                <c:pt idx="5574">
                  <c:v>4.617</c:v>
                </c:pt>
                <c:pt idx="5575">
                  <c:v>4.617</c:v>
                </c:pt>
                <c:pt idx="5576">
                  <c:v>4.617</c:v>
                </c:pt>
                <c:pt idx="5577">
                  <c:v>4.617</c:v>
                </c:pt>
                <c:pt idx="5578">
                  <c:v>4.617</c:v>
                </c:pt>
                <c:pt idx="5579">
                  <c:v>4.617</c:v>
                </c:pt>
                <c:pt idx="5580">
                  <c:v>4.617</c:v>
                </c:pt>
                <c:pt idx="5581">
                  <c:v>4.617</c:v>
                </c:pt>
                <c:pt idx="5582">
                  <c:v>4.617</c:v>
                </c:pt>
                <c:pt idx="5583">
                  <c:v>4.617</c:v>
                </c:pt>
                <c:pt idx="5584">
                  <c:v>4.617</c:v>
                </c:pt>
                <c:pt idx="5585">
                  <c:v>4.6079999999999997</c:v>
                </c:pt>
                <c:pt idx="5586">
                  <c:v>4.6079999999999997</c:v>
                </c:pt>
                <c:pt idx="5587">
                  <c:v>4.6079999999999997</c:v>
                </c:pt>
                <c:pt idx="5588">
                  <c:v>4.6079999999999997</c:v>
                </c:pt>
                <c:pt idx="5589">
                  <c:v>4.6079999999999997</c:v>
                </c:pt>
                <c:pt idx="5590">
                  <c:v>4.6079999999999997</c:v>
                </c:pt>
                <c:pt idx="5591">
                  <c:v>4.6079999999999997</c:v>
                </c:pt>
                <c:pt idx="5592">
                  <c:v>4.6079999999999997</c:v>
                </c:pt>
                <c:pt idx="5593">
                  <c:v>4.6079999999999997</c:v>
                </c:pt>
                <c:pt idx="5594">
                  <c:v>4.6079999999999997</c:v>
                </c:pt>
                <c:pt idx="5595">
                  <c:v>4.6079999999999997</c:v>
                </c:pt>
                <c:pt idx="5596">
                  <c:v>4.6079999999999997</c:v>
                </c:pt>
                <c:pt idx="5597">
                  <c:v>4.6079999999999997</c:v>
                </c:pt>
                <c:pt idx="5598">
                  <c:v>4.6079999999999997</c:v>
                </c:pt>
                <c:pt idx="5599">
                  <c:v>4.6079999999999997</c:v>
                </c:pt>
                <c:pt idx="5600">
                  <c:v>4.6079999999999997</c:v>
                </c:pt>
                <c:pt idx="5601">
                  <c:v>4.6079999999999997</c:v>
                </c:pt>
                <c:pt idx="5602">
                  <c:v>4.6079999999999997</c:v>
                </c:pt>
                <c:pt idx="5603">
                  <c:v>4.6079999999999997</c:v>
                </c:pt>
                <c:pt idx="5604">
                  <c:v>4.6079999999999997</c:v>
                </c:pt>
                <c:pt idx="5605">
                  <c:v>4.6079999999999997</c:v>
                </c:pt>
                <c:pt idx="5606">
                  <c:v>4.6079999999999997</c:v>
                </c:pt>
                <c:pt idx="5607">
                  <c:v>4.6079999999999997</c:v>
                </c:pt>
                <c:pt idx="5608">
                  <c:v>4.6079999999999997</c:v>
                </c:pt>
                <c:pt idx="5609">
                  <c:v>4.6079999999999997</c:v>
                </c:pt>
                <c:pt idx="5610">
                  <c:v>4.6079999999999997</c:v>
                </c:pt>
                <c:pt idx="5611">
                  <c:v>4.6079999999999997</c:v>
                </c:pt>
                <c:pt idx="5612">
                  <c:v>4.6079999999999997</c:v>
                </c:pt>
                <c:pt idx="5613">
                  <c:v>4.6079999999999997</c:v>
                </c:pt>
                <c:pt idx="5614">
                  <c:v>4.6079999999999997</c:v>
                </c:pt>
                <c:pt idx="5615">
                  <c:v>4.6079999999999997</c:v>
                </c:pt>
                <c:pt idx="5616">
                  <c:v>4.6079999999999997</c:v>
                </c:pt>
                <c:pt idx="5617">
                  <c:v>4.6079999999999997</c:v>
                </c:pt>
                <c:pt idx="5618">
                  <c:v>4.6079999999999997</c:v>
                </c:pt>
                <c:pt idx="5619">
                  <c:v>4.6079999999999997</c:v>
                </c:pt>
                <c:pt idx="5620">
                  <c:v>4.6079999999999997</c:v>
                </c:pt>
                <c:pt idx="5621">
                  <c:v>4.6079999999999997</c:v>
                </c:pt>
                <c:pt idx="5622">
                  <c:v>4.6079999999999997</c:v>
                </c:pt>
                <c:pt idx="5623">
                  <c:v>4.6079999999999997</c:v>
                </c:pt>
                <c:pt idx="5624">
                  <c:v>4.6079999999999997</c:v>
                </c:pt>
                <c:pt idx="5625">
                  <c:v>4.6079999999999997</c:v>
                </c:pt>
                <c:pt idx="5626">
                  <c:v>4.6079999999999997</c:v>
                </c:pt>
                <c:pt idx="5627">
                  <c:v>4.6079999999999997</c:v>
                </c:pt>
                <c:pt idx="5628">
                  <c:v>4.6079999999999997</c:v>
                </c:pt>
                <c:pt idx="5629">
                  <c:v>4.6079999999999997</c:v>
                </c:pt>
                <c:pt idx="5630">
                  <c:v>4.6079999999999997</c:v>
                </c:pt>
                <c:pt idx="5631">
                  <c:v>4.6079999999999997</c:v>
                </c:pt>
                <c:pt idx="5632">
                  <c:v>4.6079999999999997</c:v>
                </c:pt>
                <c:pt idx="5633">
                  <c:v>4.6079999999999997</c:v>
                </c:pt>
                <c:pt idx="5634">
                  <c:v>4.6079999999999997</c:v>
                </c:pt>
                <c:pt idx="5635">
                  <c:v>4.6079999999999997</c:v>
                </c:pt>
                <c:pt idx="5636">
                  <c:v>4.6079999999999997</c:v>
                </c:pt>
                <c:pt idx="5637">
                  <c:v>4.6079999999999997</c:v>
                </c:pt>
                <c:pt idx="5638">
                  <c:v>4.6079999999999997</c:v>
                </c:pt>
                <c:pt idx="5639">
                  <c:v>4.6079999999999997</c:v>
                </c:pt>
                <c:pt idx="5640">
                  <c:v>4.6079999999999997</c:v>
                </c:pt>
                <c:pt idx="5641">
                  <c:v>4.6079999999999997</c:v>
                </c:pt>
                <c:pt idx="5642">
                  <c:v>4.6079999999999997</c:v>
                </c:pt>
                <c:pt idx="5643">
                  <c:v>4.6079999999999997</c:v>
                </c:pt>
                <c:pt idx="5644">
                  <c:v>4.6079999999999997</c:v>
                </c:pt>
                <c:pt idx="5645">
                  <c:v>4.6079999999999997</c:v>
                </c:pt>
                <c:pt idx="5646">
                  <c:v>4.6079999999999997</c:v>
                </c:pt>
                <c:pt idx="5647">
                  <c:v>4.6079999999999997</c:v>
                </c:pt>
                <c:pt idx="5648">
                  <c:v>4.6079999999999997</c:v>
                </c:pt>
                <c:pt idx="5649">
                  <c:v>4.6079999999999997</c:v>
                </c:pt>
                <c:pt idx="5650">
                  <c:v>4.6079999999999997</c:v>
                </c:pt>
                <c:pt idx="5651">
                  <c:v>4.6079999999999997</c:v>
                </c:pt>
                <c:pt idx="5652">
                  <c:v>4.6079999999999997</c:v>
                </c:pt>
                <c:pt idx="5653">
                  <c:v>4.6079999999999997</c:v>
                </c:pt>
                <c:pt idx="5654">
                  <c:v>4.6079999999999997</c:v>
                </c:pt>
                <c:pt idx="5655">
                  <c:v>4.6079999999999997</c:v>
                </c:pt>
                <c:pt idx="5656">
                  <c:v>4.6079999999999997</c:v>
                </c:pt>
                <c:pt idx="5657">
                  <c:v>4.6079999999999997</c:v>
                </c:pt>
                <c:pt idx="5658">
                  <c:v>4.6079999999999997</c:v>
                </c:pt>
                <c:pt idx="5659">
                  <c:v>4.6079999999999997</c:v>
                </c:pt>
                <c:pt idx="5660">
                  <c:v>4.6079999999999997</c:v>
                </c:pt>
                <c:pt idx="5661">
                  <c:v>4.6079999999999997</c:v>
                </c:pt>
                <c:pt idx="5662">
                  <c:v>4.6079999999999997</c:v>
                </c:pt>
                <c:pt idx="5663">
                  <c:v>4.6079999999999997</c:v>
                </c:pt>
                <c:pt idx="5664">
                  <c:v>4.6079999999999997</c:v>
                </c:pt>
                <c:pt idx="5665">
                  <c:v>4.6079999999999997</c:v>
                </c:pt>
                <c:pt idx="5666">
                  <c:v>4.6079999999999997</c:v>
                </c:pt>
                <c:pt idx="5667">
                  <c:v>4.6079999999999997</c:v>
                </c:pt>
                <c:pt idx="5668">
                  <c:v>4.6079999999999997</c:v>
                </c:pt>
                <c:pt idx="5669">
                  <c:v>4.6079999999999997</c:v>
                </c:pt>
                <c:pt idx="5670">
                  <c:v>4.6079999999999997</c:v>
                </c:pt>
                <c:pt idx="5671">
                  <c:v>4.6079999999999997</c:v>
                </c:pt>
                <c:pt idx="5672">
                  <c:v>4.6079999999999997</c:v>
                </c:pt>
                <c:pt idx="5673">
                  <c:v>4.6079999999999997</c:v>
                </c:pt>
                <c:pt idx="5674">
                  <c:v>4.6079999999999997</c:v>
                </c:pt>
                <c:pt idx="5675">
                  <c:v>4.6079999999999997</c:v>
                </c:pt>
                <c:pt idx="5676">
                  <c:v>4.6079999999999997</c:v>
                </c:pt>
                <c:pt idx="5677">
                  <c:v>4.6079999999999997</c:v>
                </c:pt>
                <c:pt idx="5678">
                  <c:v>4.6079999999999997</c:v>
                </c:pt>
                <c:pt idx="5679">
                  <c:v>4.6079999999999997</c:v>
                </c:pt>
                <c:pt idx="5680">
                  <c:v>4.6079999999999997</c:v>
                </c:pt>
                <c:pt idx="5681">
                  <c:v>4.5990000000000002</c:v>
                </c:pt>
                <c:pt idx="5682">
                  <c:v>4.5990000000000002</c:v>
                </c:pt>
                <c:pt idx="5683">
                  <c:v>4.5990000000000002</c:v>
                </c:pt>
                <c:pt idx="5684">
                  <c:v>4.5990000000000002</c:v>
                </c:pt>
                <c:pt idx="5685">
                  <c:v>4.5990000000000002</c:v>
                </c:pt>
                <c:pt idx="5686">
                  <c:v>4.5990000000000002</c:v>
                </c:pt>
                <c:pt idx="5687">
                  <c:v>4.5990000000000002</c:v>
                </c:pt>
                <c:pt idx="5688">
                  <c:v>4.5990000000000002</c:v>
                </c:pt>
                <c:pt idx="5689">
                  <c:v>4.5990000000000002</c:v>
                </c:pt>
                <c:pt idx="5690">
                  <c:v>4.5990000000000002</c:v>
                </c:pt>
                <c:pt idx="5691">
                  <c:v>4.5990000000000002</c:v>
                </c:pt>
                <c:pt idx="5692">
                  <c:v>4.5990000000000002</c:v>
                </c:pt>
                <c:pt idx="5693">
                  <c:v>4.5990000000000002</c:v>
                </c:pt>
                <c:pt idx="5694">
                  <c:v>4.5990000000000002</c:v>
                </c:pt>
                <c:pt idx="5695">
                  <c:v>4.5990000000000002</c:v>
                </c:pt>
                <c:pt idx="5696">
                  <c:v>4.5990000000000002</c:v>
                </c:pt>
                <c:pt idx="5697">
                  <c:v>4.5990000000000002</c:v>
                </c:pt>
                <c:pt idx="5698">
                  <c:v>4.5990000000000002</c:v>
                </c:pt>
                <c:pt idx="5699">
                  <c:v>4.5990000000000002</c:v>
                </c:pt>
                <c:pt idx="5700">
                  <c:v>4.5990000000000002</c:v>
                </c:pt>
                <c:pt idx="5701">
                  <c:v>4.5990000000000002</c:v>
                </c:pt>
                <c:pt idx="5702">
                  <c:v>4.5990000000000002</c:v>
                </c:pt>
                <c:pt idx="5703">
                  <c:v>4.5990000000000002</c:v>
                </c:pt>
                <c:pt idx="5704">
                  <c:v>4.5990000000000002</c:v>
                </c:pt>
                <c:pt idx="5705">
                  <c:v>4.5990000000000002</c:v>
                </c:pt>
                <c:pt idx="5706">
                  <c:v>4.5990000000000002</c:v>
                </c:pt>
                <c:pt idx="5707">
                  <c:v>4.5990000000000002</c:v>
                </c:pt>
                <c:pt idx="5708">
                  <c:v>4.5990000000000002</c:v>
                </c:pt>
                <c:pt idx="5709">
                  <c:v>4.5990000000000002</c:v>
                </c:pt>
                <c:pt idx="5710">
                  <c:v>4.5990000000000002</c:v>
                </c:pt>
                <c:pt idx="5711">
                  <c:v>4.5990000000000002</c:v>
                </c:pt>
                <c:pt idx="5712">
                  <c:v>4.5990000000000002</c:v>
                </c:pt>
                <c:pt idx="5713">
                  <c:v>4.5990000000000002</c:v>
                </c:pt>
                <c:pt idx="5714">
                  <c:v>4.5990000000000002</c:v>
                </c:pt>
                <c:pt idx="5715">
                  <c:v>4.5990000000000002</c:v>
                </c:pt>
                <c:pt idx="5716">
                  <c:v>4.5990000000000002</c:v>
                </c:pt>
                <c:pt idx="5717">
                  <c:v>4.5990000000000002</c:v>
                </c:pt>
                <c:pt idx="5718">
                  <c:v>4.5990000000000002</c:v>
                </c:pt>
                <c:pt idx="5719">
                  <c:v>4.5990000000000002</c:v>
                </c:pt>
                <c:pt idx="5720">
                  <c:v>4.5990000000000002</c:v>
                </c:pt>
                <c:pt idx="5721">
                  <c:v>4.5990000000000002</c:v>
                </c:pt>
                <c:pt idx="5722">
                  <c:v>4.5990000000000002</c:v>
                </c:pt>
                <c:pt idx="5723">
                  <c:v>4.5990000000000002</c:v>
                </c:pt>
                <c:pt idx="5724">
                  <c:v>4.5990000000000002</c:v>
                </c:pt>
                <c:pt idx="5725">
                  <c:v>4.5990000000000002</c:v>
                </c:pt>
                <c:pt idx="5726">
                  <c:v>4.5990000000000002</c:v>
                </c:pt>
                <c:pt idx="5727">
                  <c:v>4.5990000000000002</c:v>
                </c:pt>
                <c:pt idx="5728">
                  <c:v>4.5990000000000002</c:v>
                </c:pt>
                <c:pt idx="5729">
                  <c:v>4.5990000000000002</c:v>
                </c:pt>
                <c:pt idx="5730">
                  <c:v>4.5990000000000002</c:v>
                </c:pt>
                <c:pt idx="5731">
                  <c:v>4.5990000000000002</c:v>
                </c:pt>
                <c:pt idx="5732">
                  <c:v>4.5990000000000002</c:v>
                </c:pt>
                <c:pt idx="5733">
                  <c:v>4.5990000000000002</c:v>
                </c:pt>
                <c:pt idx="5734">
                  <c:v>4.5990000000000002</c:v>
                </c:pt>
                <c:pt idx="5735">
                  <c:v>4.5990000000000002</c:v>
                </c:pt>
                <c:pt idx="5736">
                  <c:v>4.5990000000000002</c:v>
                </c:pt>
                <c:pt idx="5737">
                  <c:v>4.5990000000000002</c:v>
                </c:pt>
                <c:pt idx="5738">
                  <c:v>4.5990000000000002</c:v>
                </c:pt>
                <c:pt idx="5739">
                  <c:v>4.5990000000000002</c:v>
                </c:pt>
                <c:pt idx="5740">
                  <c:v>4.5990000000000002</c:v>
                </c:pt>
                <c:pt idx="5741">
                  <c:v>4.5990000000000002</c:v>
                </c:pt>
                <c:pt idx="5742">
                  <c:v>4.5990000000000002</c:v>
                </c:pt>
                <c:pt idx="5743">
                  <c:v>4.5990000000000002</c:v>
                </c:pt>
                <c:pt idx="5744">
                  <c:v>4.5990000000000002</c:v>
                </c:pt>
                <c:pt idx="5745">
                  <c:v>4.5990000000000002</c:v>
                </c:pt>
                <c:pt idx="5746">
                  <c:v>4.5990000000000002</c:v>
                </c:pt>
                <c:pt idx="5747">
                  <c:v>4.5990000000000002</c:v>
                </c:pt>
                <c:pt idx="5748">
                  <c:v>4.5990000000000002</c:v>
                </c:pt>
                <c:pt idx="5749">
                  <c:v>4.5990000000000002</c:v>
                </c:pt>
                <c:pt idx="5750">
                  <c:v>4.5990000000000002</c:v>
                </c:pt>
                <c:pt idx="5751">
                  <c:v>4.5990000000000002</c:v>
                </c:pt>
                <c:pt idx="5752">
                  <c:v>4.5990000000000002</c:v>
                </c:pt>
                <c:pt idx="5753">
                  <c:v>4.59</c:v>
                </c:pt>
                <c:pt idx="5754">
                  <c:v>4.59</c:v>
                </c:pt>
                <c:pt idx="5755">
                  <c:v>4.59</c:v>
                </c:pt>
                <c:pt idx="5756">
                  <c:v>4.59</c:v>
                </c:pt>
                <c:pt idx="5757">
                  <c:v>4.59</c:v>
                </c:pt>
                <c:pt idx="5758">
                  <c:v>4.59</c:v>
                </c:pt>
                <c:pt idx="5759">
                  <c:v>4.59</c:v>
                </c:pt>
                <c:pt idx="5760">
                  <c:v>4.59</c:v>
                </c:pt>
                <c:pt idx="5761">
                  <c:v>4.59</c:v>
                </c:pt>
                <c:pt idx="5762">
                  <c:v>4.59</c:v>
                </c:pt>
                <c:pt idx="5763">
                  <c:v>4.59</c:v>
                </c:pt>
                <c:pt idx="5764">
                  <c:v>4.59</c:v>
                </c:pt>
                <c:pt idx="5765">
                  <c:v>4.59</c:v>
                </c:pt>
                <c:pt idx="5766">
                  <c:v>4.59</c:v>
                </c:pt>
                <c:pt idx="5767">
                  <c:v>4.59</c:v>
                </c:pt>
                <c:pt idx="5768">
                  <c:v>4.59</c:v>
                </c:pt>
                <c:pt idx="5769">
                  <c:v>4.59</c:v>
                </c:pt>
                <c:pt idx="5770">
                  <c:v>4.59</c:v>
                </c:pt>
                <c:pt idx="5771">
                  <c:v>4.59</c:v>
                </c:pt>
                <c:pt idx="5772">
                  <c:v>4.59</c:v>
                </c:pt>
                <c:pt idx="5773">
                  <c:v>4.59</c:v>
                </c:pt>
                <c:pt idx="5774">
                  <c:v>4.59</c:v>
                </c:pt>
                <c:pt idx="5775">
                  <c:v>4.59</c:v>
                </c:pt>
                <c:pt idx="5776">
                  <c:v>4.59</c:v>
                </c:pt>
                <c:pt idx="5777">
                  <c:v>4.59</c:v>
                </c:pt>
                <c:pt idx="5778">
                  <c:v>4.59</c:v>
                </c:pt>
                <c:pt idx="5779">
                  <c:v>4.59</c:v>
                </c:pt>
                <c:pt idx="5780">
                  <c:v>4.59</c:v>
                </c:pt>
                <c:pt idx="5781">
                  <c:v>4.59</c:v>
                </c:pt>
                <c:pt idx="5782">
                  <c:v>4.59</c:v>
                </c:pt>
                <c:pt idx="5783">
                  <c:v>4.59</c:v>
                </c:pt>
                <c:pt idx="5784">
                  <c:v>4.59</c:v>
                </c:pt>
                <c:pt idx="5785">
                  <c:v>4.59</c:v>
                </c:pt>
                <c:pt idx="5786">
                  <c:v>4.59</c:v>
                </c:pt>
                <c:pt idx="5787">
                  <c:v>4.59</c:v>
                </c:pt>
                <c:pt idx="5788">
                  <c:v>4.59</c:v>
                </c:pt>
                <c:pt idx="5789">
                  <c:v>4.59</c:v>
                </c:pt>
                <c:pt idx="5790">
                  <c:v>4.59</c:v>
                </c:pt>
                <c:pt idx="5791">
                  <c:v>4.59</c:v>
                </c:pt>
                <c:pt idx="5792">
                  <c:v>4.59</c:v>
                </c:pt>
                <c:pt idx="5793">
                  <c:v>4.59</c:v>
                </c:pt>
                <c:pt idx="5794">
                  <c:v>4.59</c:v>
                </c:pt>
                <c:pt idx="5795">
                  <c:v>4.59</c:v>
                </c:pt>
                <c:pt idx="5796">
                  <c:v>4.59</c:v>
                </c:pt>
                <c:pt idx="5797">
                  <c:v>4.59</c:v>
                </c:pt>
                <c:pt idx="5798">
                  <c:v>4.59</c:v>
                </c:pt>
                <c:pt idx="5799">
                  <c:v>4.59</c:v>
                </c:pt>
                <c:pt idx="5800">
                  <c:v>4.59</c:v>
                </c:pt>
                <c:pt idx="5801">
                  <c:v>4.59</c:v>
                </c:pt>
                <c:pt idx="5802">
                  <c:v>4.59</c:v>
                </c:pt>
                <c:pt idx="5803">
                  <c:v>4.59</c:v>
                </c:pt>
                <c:pt idx="5804">
                  <c:v>4.59</c:v>
                </c:pt>
                <c:pt idx="5805">
                  <c:v>4.59</c:v>
                </c:pt>
                <c:pt idx="5806">
                  <c:v>4.59</c:v>
                </c:pt>
                <c:pt idx="5807">
                  <c:v>4.59</c:v>
                </c:pt>
                <c:pt idx="5808">
                  <c:v>4.59</c:v>
                </c:pt>
                <c:pt idx="5809">
                  <c:v>4.59</c:v>
                </c:pt>
                <c:pt idx="5810">
                  <c:v>4.59</c:v>
                </c:pt>
                <c:pt idx="5811">
                  <c:v>4.59</c:v>
                </c:pt>
                <c:pt idx="5812">
                  <c:v>4.59</c:v>
                </c:pt>
                <c:pt idx="5813">
                  <c:v>4.59</c:v>
                </c:pt>
                <c:pt idx="5814">
                  <c:v>4.59</c:v>
                </c:pt>
                <c:pt idx="5815">
                  <c:v>4.59</c:v>
                </c:pt>
                <c:pt idx="5816">
                  <c:v>4.59</c:v>
                </c:pt>
                <c:pt idx="5817">
                  <c:v>4.59</c:v>
                </c:pt>
                <c:pt idx="5818">
                  <c:v>4.59</c:v>
                </c:pt>
                <c:pt idx="5819">
                  <c:v>4.59</c:v>
                </c:pt>
                <c:pt idx="5820">
                  <c:v>4.59</c:v>
                </c:pt>
                <c:pt idx="5821">
                  <c:v>4.59</c:v>
                </c:pt>
                <c:pt idx="5822">
                  <c:v>4.59</c:v>
                </c:pt>
                <c:pt idx="5823">
                  <c:v>4.59</c:v>
                </c:pt>
                <c:pt idx="5824">
                  <c:v>4.59</c:v>
                </c:pt>
                <c:pt idx="5825">
                  <c:v>4.59</c:v>
                </c:pt>
                <c:pt idx="5826">
                  <c:v>4.59</c:v>
                </c:pt>
                <c:pt idx="5827">
                  <c:v>4.59</c:v>
                </c:pt>
                <c:pt idx="5828">
                  <c:v>4.59</c:v>
                </c:pt>
                <c:pt idx="5829">
                  <c:v>4.59</c:v>
                </c:pt>
                <c:pt idx="5830">
                  <c:v>4.59</c:v>
                </c:pt>
                <c:pt idx="5831">
                  <c:v>4.59</c:v>
                </c:pt>
                <c:pt idx="5832">
                  <c:v>4.5810000000000004</c:v>
                </c:pt>
                <c:pt idx="5833">
                  <c:v>4.5810000000000004</c:v>
                </c:pt>
                <c:pt idx="5834">
                  <c:v>4.5810000000000004</c:v>
                </c:pt>
                <c:pt idx="5835">
                  <c:v>4.5810000000000004</c:v>
                </c:pt>
                <c:pt idx="5836">
                  <c:v>4.5810000000000004</c:v>
                </c:pt>
                <c:pt idx="5837">
                  <c:v>4.5810000000000004</c:v>
                </c:pt>
                <c:pt idx="5838">
                  <c:v>4.5810000000000004</c:v>
                </c:pt>
                <c:pt idx="5839">
                  <c:v>4.5810000000000004</c:v>
                </c:pt>
                <c:pt idx="5840">
                  <c:v>4.5810000000000004</c:v>
                </c:pt>
                <c:pt idx="5841">
                  <c:v>4.5810000000000004</c:v>
                </c:pt>
                <c:pt idx="5842">
                  <c:v>4.5810000000000004</c:v>
                </c:pt>
                <c:pt idx="5843">
                  <c:v>4.5810000000000004</c:v>
                </c:pt>
                <c:pt idx="5844">
                  <c:v>4.5810000000000004</c:v>
                </c:pt>
                <c:pt idx="5845">
                  <c:v>4.5810000000000004</c:v>
                </c:pt>
                <c:pt idx="5846">
                  <c:v>4.5810000000000004</c:v>
                </c:pt>
                <c:pt idx="5847">
                  <c:v>4.5810000000000004</c:v>
                </c:pt>
                <c:pt idx="5848">
                  <c:v>4.5810000000000004</c:v>
                </c:pt>
                <c:pt idx="5849">
                  <c:v>4.5810000000000004</c:v>
                </c:pt>
                <c:pt idx="5850">
                  <c:v>4.5810000000000004</c:v>
                </c:pt>
                <c:pt idx="5851">
                  <c:v>4.5810000000000004</c:v>
                </c:pt>
                <c:pt idx="5852">
                  <c:v>4.5810000000000004</c:v>
                </c:pt>
                <c:pt idx="5853">
                  <c:v>4.5810000000000004</c:v>
                </c:pt>
                <c:pt idx="5854">
                  <c:v>4.5810000000000004</c:v>
                </c:pt>
                <c:pt idx="5855">
                  <c:v>4.5810000000000004</c:v>
                </c:pt>
                <c:pt idx="5856">
                  <c:v>4.5810000000000004</c:v>
                </c:pt>
                <c:pt idx="5857">
                  <c:v>4.5810000000000004</c:v>
                </c:pt>
                <c:pt idx="5858">
                  <c:v>4.5810000000000004</c:v>
                </c:pt>
                <c:pt idx="5859">
                  <c:v>4.5810000000000004</c:v>
                </c:pt>
                <c:pt idx="5860">
                  <c:v>4.5810000000000004</c:v>
                </c:pt>
                <c:pt idx="5861">
                  <c:v>4.5810000000000004</c:v>
                </c:pt>
                <c:pt idx="5862">
                  <c:v>4.5810000000000004</c:v>
                </c:pt>
                <c:pt idx="5863">
                  <c:v>4.5810000000000004</c:v>
                </c:pt>
                <c:pt idx="5864">
                  <c:v>4.5810000000000004</c:v>
                </c:pt>
                <c:pt idx="5865">
                  <c:v>4.5810000000000004</c:v>
                </c:pt>
                <c:pt idx="5866">
                  <c:v>4.5810000000000004</c:v>
                </c:pt>
                <c:pt idx="5867">
                  <c:v>4.5810000000000004</c:v>
                </c:pt>
                <c:pt idx="5868">
                  <c:v>4.5810000000000004</c:v>
                </c:pt>
                <c:pt idx="5869">
                  <c:v>4.5810000000000004</c:v>
                </c:pt>
                <c:pt idx="5870">
                  <c:v>4.5810000000000004</c:v>
                </c:pt>
                <c:pt idx="5871">
                  <c:v>4.5810000000000004</c:v>
                </c:pt>
                <c:pt idx="5872">
                  <c:v>4.5810000000000004</c:v>
                </c:pt>
                <c:pt idx="5873">
                  <c:v>4.5810000000000004</c:v>
                </c:pt>
                <c:pt idx="5874">
                  <c:v>4.5810000000000004</c:v>
                </c:pt>
                <c:pt idx="5875">
                  <c:v>4.5810000000000004</c:v>
                </c:pt>
                <c:pt idx="5876">
                  <c:v>4.5810000000000004</c:v>
                </c:pt>
                <c:pt idx="5877">
                  <c:v>4.5810000000000004</c:v>
                </c:pt>
                <c:pt idx="5878">
                  <c:v>4.5810000000000004</c:v>
                </c:pt>
                <c:pt idx="5879">
                  <c:v>4.5810000000000004</c:v>
                </c:pt>
                <c:pt idx="5880">
                  <c:v>4.5810000000000004</c:v>
                </c:pt>
                <c:pt idx="5881">
                  <c:v>4.5810000000000004</c:v>
                </c:pt>
                <c:pt idx="5882">
                  <c:v>4.5810000000000004</c:v>
                </c:pt>
                <c:pt idx="5883">
                  <c:v>4.5810000000000004</c:v>
                </c:pt>
                <c:pt idx="5884">
                  <c:v>4.5810000000000004</c:v>
                </c:pt>
                <c:pt idx="5885">
                  <c:v>4.5810000000000004</c:v>
                </c:pt>
                <c:pt idx="5886">
                  <c:v>4.5810000000000004</c:v>
                </c:pt>
                <c:pt idx="5887">
                  <c:v>4.5810000000000004</c:v>
                </c:pt>
                <c:pt idx="5888">
                  <c:v>4.5810000000000004</c:v>
                </c:pt>
                <c:pt idx="5889">
                  <c:v>4.5810000000000004</c:v>
                </c:pt>
                <c:pt idx="5890">
                  <c:v>4.5810000000000004</c:v>
                </c:pt>
                <c:pt idx="5891">
                  <c:v>4.5810000000000004</c:v>
                </c:pt>
                <c:pt idx="5892">
                  <c:v>4.5810000000000004</c:v>
                </c:pt>
                <c:pt idx="5893">
                  <c:v>4.5810000000000004</c:v>
                </c:pt>
                <c:pt idx="5894">
                  <c:v>4.5810000000000004</c:v>
                </c:pt>
                <c:pt idx="5895">
                  <c:v>4.5810000000000004</c:v>
                </c:pt>
                <c:pt idx="5896">
                  <c:v>4.5810000000000004</c:v>
                </c:pt>
                <c:pt idx="5897">
                  <c:v>4.5810000000000004</c:v>
                </c:pt>
                <c:pt idx="5898">
                  <c:v>4.5810000000000004</c:v>
                </c:pt>
                <c:pt idx="5899">
                  <c:v>4.5810000000000004</c:v>
                </c:pt>
                <c:pt idx="5900">
                  <c:v>4.5810000000000004</c:v>
                </c:pt>
                <c:pt idx="5901">
                  <c:v>4.5810000000000004</c:v>
                </c:pt>
                <c:pt idx="5902">
                  <c:v>4.5810000000000004</c:v>
                </c:pt>
                <c:pt idx="5903">
                  <c:v>4.5810000000000004</c:v>
                </c:pt>
                <c:pt idx="5904">
                  <c:v>4.5810000000000004</c:v>
                </c:pt>
                <c:pt idx="5905">
                  <c:v>4.5810000000000004</c:v>
                </c:pt>
                <c:pt idx="5906">
                  <c:v>4.5810000000000004</c:v>
                </c:pt>
                <c:pt idx="5907">
                  <c:v>4.5810000000000004</c:v>
                </c:pt>
                <c:pt idx="5908">
                  <c:v>4.5810000000000004</c:v>
                </c:pt>
                <c:pt idx="5909">
                  <c:v>4.5810000000000004</c:v>
                </c:pt>
                <c:pt idx="5910">
                  <c:v>4.5720000000000001</c:v>
                </c:pt>
                <c:pt idx="5911">
                  <c:v>4.5720000000000001</c:v>
                </c:pt>
                <c:pt idx="5912">
                  <c:v>4.5720000000000001</c:v>
                </c:pt>
                <c:pt idx="5913">
                  <c:v>4.5720000000000001</c:v>
                </c:pt>
                <c:pt idx="5914">
                  <c:v>4.5720000000000001</c:v>
                </c:pt>
                <c:pt idx="5915">
                  <c:v>4.5720000000000001</c:v>
                </c:pt>
                <c:pt idx="5916">
                  <c:v>4.5720000000000001</c:v>
                </c:pt>
                <c:pt idx="5917">
                  <c:v>4.5720000000000001</c:v>
                </c:pt>
                <c:pt idx="5918">
                  <c:v>4.5720000000000001</c:v>
                </c:pt>
                <c:pt idx="5919">
                  <c:v>4.5720000000000001</c:v>
                </c:pt>
                <c:pt idx="5920">
                  <c:v>4.5720000000000001</c:v>
                </c:pt>
                <c:pt idx="5921">
                  <c:v>4.5720000000000001</c:v>
                </c:pt>
                <c:pt idx="5922">
                  <c:v>4.5720000000000001</c:v>
                </c:pt>
                <c:pt idx="5923">
                  <c:v>4.5720000000000001</c:v>
                </c:pt>
                <c:pt idx="5924">
                  <c:v>4.5720000000000001</c:v>
                </c:pt>
                <c:pt idx="5925">
                  <c:v>4.5720000000000001</c:v>
                </c:pt>
                <c:pt idx="5926">
                  <c:v>4.5720000000000001</c:v>
                </c:pt>
                <c:pt idx="5927">
                  <c:v>4.5720000000000001</c:v>
                </c:pt>
                <c:pt idx="5928">
                  <c:v>4.5720000000000001</c:v>
                </c:pt>
                <c:pt idx="5929">
                  <c:v>4.5720000000000001</c:v>
                </c:pt>
                <c:pt idx="5930">
                  <c:v>4.5720000000000001</c:v>
                </c:pt>
                <c:pt idx="5931">
                  <c:v>4.5720000000000001</c:v>
                </c:pt>
                <c:pt idx="5932">
                  <c:v>4.5720000000000001</c:v>
                </c:pt>
                <c:pt idx="5933">
                  <c:v>4.5720000000000001</c:v>
                </c:pt>
                <c:pt idx="5934">
                  <c:v>4.5720000000000001</c:v>
                </c:pt>
                <c:pt idx="5935">
                  <c:v>4.5720000000000001</c:v>
                </c:pt>
                <c:pt idx="5936">
                  <c:v>4.5720000000000001</c:v>
                </c:pt>
                <c:pt idx="5937">
                  <c:v>4.5720000000000001</c:v>
                </c:pt>
                <c:pt idx="5938">
                  <c:v>4.5720000000000001</c:v>
                </c:pt>
                <c:pt idx="5939">
                  <c:v>4.5720000000000001</c:v>
                </c:pt>
                <c:pt idx="5940">
                  <c:v>4.5720000000000001</c:v>
                </c:pt>
                <c:pt idx="5941">
                  <c:v>4.5720000000000001</c:v>
                </c:pt>
                <c:pt idx="5942">
                  <c:v>4.5720000000000001</c:v>
                </c:pt>
                <c:pt idx="5943">
                  <c:v>4.5720000000000001</c:v>
                </c:pt>
                <c:pt idx="5944">
                  <c:v>4.5720000000000001</c:v>
                </c:pt>
                <c:pt idx="5945">
                  <c:v>4.5720000000000001</c:v>
                </c:pt>
                <c:pt idx="5946">
                  <c:v>4.5720000000000001</c:v>
                </c:pt>
                <c:pt idx="5947">
                  <c:v>4.5720000000000001</c:v>
                </c:pt>
                <c:pt idx="5948">
                  <c:v>4.5720000000000001</c:v>
                </c:pt>
                <c:pt idx="5949">
                  <c:v>4.5720000000000001</c:v>
                </c:pt>
                <c:pt idx="5950">
                  <c:v>4.5720000000000001</c:v>
                </c:pt>
                <c:pt idx="5951">
                  <c:v>4.5720000000000001</c:v>
                </c:pt>
                <c:pt idx="5952">
                  <c:v>4.5720000000000001</c:v>
                </c:pt>
                <c:pt idx="5953">
                  <c:v>4.5720000000000001</c:v>
                </c:pt>
                <c:pt idx="5954">
                  <c:v>4.5720000000000001</c:v>
                </c:pt>
                <c:pt idx="5955">
                  <c:v>4.5720000000000001</c:v>
                </c:pt>
                <c:pt idx="5956">
                  <c:v>4.5720000000000001</c:v>
                </c:pt>
                <c:pt idx="5957">
                  <c:v>4.5720000000000001</c:v>
                </c:pt>
                <c:pt idx="5958">
                  <c:v>4.5720000000000001</c:v>
                </c:pt>
                <c:pt idx="5959">
                  <c:v>4.5720000000000001</c:v>
                </c:pt>
                <c:pt idx="5960">
                  <c:v>4.5720000000000001</c:v>
                </c:pt>
                <c:pt idx="5961">
                  <c:v>4.5720000000000001</c:v>
                </c:pt>
                <c:pt idx="5962">
                  <c:v>4.5720000000000001</c:v>
                </c:pt>
                <c:pt idx="5963">
                  <c:v>4.5720000000000001</c:v>
                </c:pt>
                <c:pt idx="5964">
                  <c:v>4.5720000000000001</c:v>
                </c:pt>
                <c:pt idx="5965">
                  <c:v>4.5720000000000001</c:v>
                </c:pt>
                <c:pt idx="5966">
                  <c:v>4.5720000000000001</c:v>
                </c:pt>
                <c:pt idx="5967">
                  <c:v>4.5720000000000001</c:v>
                </c:pt>
                <c:pt idx="5968">
                  <c:v>4.5720000000000001</c:v>
                </c:pt>
                <c:pt idx="5969">
                  <c:v>4.5720000000000001</c:v>
                </c:pt>
                <c:pt idx="5970">
                  <c:v>4.5720000000000001</c:v>
                </c:pt>
                <c:pt idx="5971">
                  <c:v>4.5720000000000001</c:v>
                </c:pt>
                <c:pt idx="5972">
                  <c:v>4.5720000000000001</c:v>
                </c:pt>
                <c:pt idx="5973">
                  <c:v>4.5720000000000001</c:v>
                </c:pt>
                <c:pt idx="5974">
                  <c:v>4.5720000000000001</c:v>
                </c:pt>
                <c:pt idx="5975">
                  <c:v>4.5720000000000001</c:v>
                </c:pt>
                <c:pt idx="5976">
                  <c:v>4.5720000000000001</c:v>
                </c:pt>
                <c:pt idx="5977">
                  <c:v>4.5720000000000001</c:v>
                </c:pt>
                <c:pt idx="5978">
                  <c:v>4.5720000000000001</c:v>
                </c:pt>
                <c:pt idx="5979">
                  <c:v>4.5720000000000001</c:v>
                </c:pt>
                <c:pt idx="5980">
                  <c:v>4.5720000000000001</c:v>
                </c:pt>
                <c:pt idx="5981">
                  <c:v>4.5720000000000001</c:v>
                </c:pt>
                <c:pt idx="5982">
                  <c:v>4.5720000000000001</c:v>
                </c:pt>
                <c:pt idx="5983">
                  <c:v>4.5720000000000001</c:v>
                </c:pt>
                <c:pt idx="5984">
                  <c:v>4.5720000000000001</c:v>
                </c:pt>
                <c:pt idx="5985">
                  <c:v>4.5720000000000001</c:v>
                </c:pt>
                <c:pt idx="5986">
                  <c:v>4.5720000000000001</c:v>
                </c:pt>
                <c:pt idx="5987">
                  <c:v>4.5720000000000001</c:v>
                </c:pt>
                <c:pt idx="5988">
                  <c:v>4.5720000000000001</c:v>
                </c:pt>
                <c:pt idx="5989">
                  <c:v>4.5720000000000001</c:v>
                </c:pt>
                <c:pt idx="5990">
                  <c:v>4.5720000000000001</c:v>
                </c:pt>
                <c:pt idx="5991">
                  <c:v>4.5629999999999997</c:v>
                </c:pt>
                <c:pt idx="5992">
                  <c:v>4.5629999999999997</c:v>
                </c:pt>
                <c:pt idx="5993">
                  <c:v>4.5629999999999997</c:v>
                </c:pt>
                <c:pt idx="5994">
                  <c:v>4.5629999999999997</c:v>
                </c:pt>
                <c:pt idx="5995">
                  <c:v>4.5629999999999997</c:v>
                </c:pt>
                <c:pt idx="5996">
                  <c:v>4.5629999999999997</c:v>
                </c:pt>
                <c:pt idx="5997">
                  <c:v>4.5629999999999997</c:v>
                </c:pt>
                <c:pt idx="5998">
                  <c:v>4.5629999999999997</c:v>
                </c:pt>
                <c:pt idx="5999">
                  <c:v>4.5629999999999997</c:v>
                </c:pt>
                <c:pt idx="6000">
                  <c:v>4.5629999999999997</c:v>
                </c:pt>
                <c:pt idx="6001">
                  <c:v>4.5629999999999997</c:v>
                </c:pt>
                <c:pt idx="6002">
                  <c:v>4.5629999999999997</c:v>
                </c:pt>
                <c:pt idx="6003">
                  <c:v>4.5629999999999997</c:v>
                </c:pt>
                <c:pt idx="6004">
                  <c:v>4.5629999999999997</c:v>
                </c:pt>
                <c:pt idx="6005">
                  <c:v>4.5629999999999997</c:v>
                </c:pt>
                <c:pt idx="6006">
                  <c:v>4.5629999999999997</c:v>
                </c:pt>
                <c:pt idx="6007">
                  <c:v>4.5629999999999997</c:v>
                </c:pt>
                <c:pt idx="6008">
                  <c:v>4.5629999999999997</c:v>
                </c:pt>
                <c:pt idx="6009">
                  <c:v>4.5629999999999997</c:v>
                </c:pt>
                <c:pt idx="6010">
                  <c:v>4.5629999999999997</c:v>
                </c:pt>
                <c:pt idx="6011">
                  <c:v>4.5629999999999997</c:v>
                </c:pt>
                <c:pt idx="6012">
                  <c:v>4.5629999999999997</c:v>
                </c:pt>
                <c:pt idx="6013">
                  <c:v>4.5629999999999997</c:v>
                </c:pt>
                <c:pt idx="6014">
                  <c:v>4.5629999999999997</c:v>
                </c:pt>
                <c:pt idx="6015">
                  <c:v>4.5629999999999997</c:v>
                </c:pt>
                <c:pt idx="6016">
                  <c:v>4.5629999999999997</c:v>
                </c:pt>
                <c:pt idx="6017">
                  <c:v>4.5629999999999997</c:v>
                </c:pt>
                <c:pt idx="6018">
                  <c:v>4.5629999999999997</c:v>
                </c:pt>
                <c:pt idx="6019">
                  <c:v>4.5629999999999997</c:v>
                </c:pt>
                <c:pt idx="6020">
                  <c:v>4.5629999999999997</c:v>
                </c:pt>
                <c:pt idx="6021">
                  <c:v>4.5629999999999997</c:v>
                </c:pt>
                <c:pt idx="6022">
                  <c:v>4.5629999999999997</c:v>
                </c:pt>
                <c:pt idx="6023">
                  <c:v>4.5629999999999997</c:v>
                </c:pt>
                <c:pt idx="6024">
                  <c:v>4.5629999999999997</c:v>
                </c:pt>
                <c:pt idx="6025">
                  <c:v>4.5629999999999997</c:v>
                </c:pt>
                <c:pt idx="6026">
                  <c:v>4.5629999999999997</c:v>
                </c:pt>
                <c:pt idx="6027">
                  <c:v>4.5629999999999997</c:v>
                </c:pt>
                <c:pt idx="6028">
                  <c:v>4.5629999999999997</c:v>
                </c:pt>
                <c:pt idx="6029">
                  <c:v>4.5629999999999997</c:v>
                </c:pt>
                <c:pt idx="6030">
                  <c:v>4.5629999999999997</c:v>
                </c:pt>
                <c:pt idx="6031">
                  <c:v>4.5629999999999997</c:v>
                </c:pt>
                <c:pt idx="6032">
                  <c:v>4.5629999999999997</c:v>
                </c:pt>
                <c:pt idx="6033">
                  <c:v>4.5629999999999997</c:v>
                </c:pt>
                <c:pt idx="6034">
                  <c:v>4.5629999999999997</c:v>
                </c:pt>
                <c:pt idx="6035">
                  <c:v>4.5629999999999997</c:v>
                </c:pt>
                <c:pt idx="6036">
                  <c:v>4.5629999999999997</c:v>
                </c:pt>
                <c:pt idx="6037">
                  <c:v>4.5629999999999997</c:v>
                </c:pt>
                <c:pt idx="6038">
                  <c:v>4.5629999999999997</c:v>
                </c:pt>
                <c:pt idx="6039">
                  <c:v>4.5629999999999997</c:v>
                </c:pt>
                <c:pt idx="6040">
                  <c:v>4.5629999999999997</c:v>
                </c:pt>
                <c:pt idx="6041">
                  <c:v>4.5629999999999997</c:v>
                </c:pt>
                <c:pt idx="6042">
                  <c:v>4.5629999999999997</c:v>
                </c:pt>
                <c:pt idx="6043">
                  <c:v>4.5629999999999997</c:v>
                </c:pt>
                <c:pt idx="6044">
                  <c:v>4.5629999999999997</c:v>
                </c:pt>
                <c:pt idx="6045">
                  <c:v>4.5629999999999997</c:v>
                </c:pt>
                <c:pt idx="6046">
                  <c:v>4.5629999999999997</c:v>
                </c:pt>
                <c:pt idx="6047">
                  <c:v>4.5629999999999997</c:v>
                </c:pt>
                <c:pt idx="6048">
                  <c:v>4.5629999999999997</c:v>
                </c:pt>
                <c:pt idx="6049">
                  <c:v>4.5629999999999997</c:v>
                </c:pt>
                <c:pt idx="6050">
                  <c:v>4.5540000000000003</c:v>
                </c:pt>
                <c:pt idx="6051">
                  <c:v>4.5540000000000003</c:v>
                </c:pt>
                <c:pt idx="6052">
                  <c:v>4.5540000000000003</c:v>
                </c:pt>
                <c:pt idx="6053">
                  <c:v>4.5540000000000003</c:v>
                </c:pt>
                <c:pt idx="6054">
                  <c:v>4.5540000000000003</c:v>
                </c:pt>
                <c:pt idx="6055">
                  <c:v>4.5540000000000003</c:v>
                </c:pt>
                <c:pt idx="6056">
                  <c:v>4.5540000000000003</c:v>
                </c:pt>
                <c:pt idx="6057">
                  <c:v>4.5540000000000003</c:v>
                </c:pt>
                <c:pt idx="6058">
                  <c:v>4.5540000000000003</c:v>
                </c:pt>
                <c:pt idx="6059">
                  <c:v>4.5540000000000003</c:v>
                </c:pt>
                <c:pt idx="6060">
                  <c:v>4.5540000000000003</c:v>
                </c:pt>
                <c:pt idx="6061">
                  <c:v>4.5540000000000003</c:v>
                </c:pt>
                <c:pt idx="6062">
                  <c:v>4.5540000000000003</c:v>
                </c:pt>
                <c:pt idx="6063">
                  <c:v>4.5540000000000003</c:v>
                </c:pt>
                <c:pt idx="6064">
                  <c:v>4.5540000000000003</c:v>
                </c:pt>
                <c:pt idx="6065">
                  <c:v>4.5540000000000003</c:v>
                </c:pt>
                <c:pt idx="6066">
                  <c:v>4.5540000000000003</c:v>
                </c:pt>
                <c:pt idx="6067">
                  <c:v>4.5540000000000003</c:v>
                </c:pt>
                <c:pt idx="6068">
                  <c:v>4.5540000000000003</c:v>
                </c:pt>
                <c:pt idx="6069">
                  <c:v>4.5540000000000003</c:v>
                </c:pt>
                <c:pt idx="6070">
                  <c:v>4.5540000000000003</c:v>
                </c:pt>
                <c:pt idx="6071">
                  <c:v>4.5540000000000003</c:v>
                </c:pt>
                <c:pt idx="6072">
                  <c:v>4.5540000000000003</c:v>
                </c:pt>
                <c:pt idx="6073">
                  <c:v>4.5540000000000003</c:v>
                </c:pt>
                <c:pt idx="6074">
                  <c:v>4.5540000000000003</c:v>
                </c:pt>
                <c:pt idx="6075">
                  <c:v>4.5540000000000003</c:v>
                </c:pt>
                <c:pt idx="6076">
                  <c:v>4.5540000000000003</c:v>
                </c:pt>
                <c:pt idx="6077">
                  <c:v>4.5540000000000003</c:v>
                </c:pt>
                <c:pt idx="6078">
                  <c:v>4.5540000000000003</c:v>
                </c:pt>
                <c:pt idx="6079">
                  <c:v>4.5540000000000003</c:v>
                </c:pt>
                <c:pt idx="6080">
                  <c:v>4.5540000000000003</c:v>
                </c:pt>
                <c:pt idx="6081">
                  <c:v>4.5540000000000003</c:v>
                </c:pt>
                <c:pt idx="6082">
                  <c:v>4.5540000000000003</c:v>
                </c:pt>
                <c:pt idx="6083">
                  <c:v>4.5540000000000003</c:v>
                </c:pt>
                <c:pt idx="6084">
                  <c:v>4.5540000000000003</c:v>
                </c:pt>
                <c:pt idx="6085">
                  <c:v>4.5540000000000003</c:v>
                </c:pt>
                <c:pt idx="6086">
                  <c:v>4.5540000000000003</c:v>
                </c:pt>
                <c:pt idx="6087">
                  <c:v>4.5540000000000003</c:v>
                </c:pt>
                <c:pt idx="6088">
                  <c:v>4.5540000000000003</c:v>
                </c:pt>
                <c:pt idx="6089">
                  <c:v>4.5540000000000003</c:v>
                </c:pt>
                <c:pt idx="6090">
                  <c:v>4.5540000000000003</c:v>
                </c:pt>
                <c:pt idx="6091">
                  <c:v>4.5540000000000003</c:v>
                </c:pt>
                <c:pt idx="6092">
                  <c:v>4.5540000000000003</c:v>
                </c:pt>
                <c:pt idx="6093">
                  <c:v>4.5540000000000003</c:v>
                </c:pt>
                <c:pt idx="6094">
                  <c:v>4.5540000000000003</c:v>
                </c:pt>
                <c:pt idx="6095">
                  <c:v>4.5540000000000003</c:v>
                </c:pt>
                <c:pt idx="6096">
                  <c:v>4.5540000000000003</c:v>
                </c:pt>
                <c:pt idx="6097">
                  <c:v>4.5540000000000003</c:v>
                </c:pt>
                <c:pt idx="6098">
                  <c:v>4.5540000000000003</c:v>
                </c:pt>
                <c:pt idx="6099">
                  <c:v>4.5540000000000003</c:v>
                </c:pt>
                <c:pt idx="6100">
                  <c:v>4.5540000000000003</c:v>
                </c:pt>
                <c:pt idx="6101">
                  <c:v>4.5540000000000003</c:v>
                </c:pt>
                <c:pt idx="6102">
                  <c:v>4.5540000000000003</c:v>
                </c:pt>
                <c:pt idx="6103">
                  <c:v>4.5540000000000003</c:v>
                </c:pt>
                <c:pt idx="6104">
                  <c:v>4.5540000000000003</c:v>
                </c:pt>
                <c:pt idx="6105">
                  <c:v>4.5540000000000003</c:v>
                </c:pt>
                <c:pt idx="6106">
                  <c:v>4.5540000000000003</c:v>
                </c:pt>
                <c:pt idx="6107">
                  <c:v>4.5540000000000003</c:v>
                </c:pt>
                <c:pt idx="6108">
                  <c:v>4.5540000000000003</c:v>
                </c:pt>
                <c:pt idx="6109">
                  <c:v>4.5540000000000003</c:v>
                </c:pt>
                <c:pt idx="6110">
                  <c:v>4.5540000000000003</c:v>
                </c:pt>
                <c:pt idx="6111">
                  <c:v>4.5540000000000003</c:v>
                </c:pt>
                <c:pt idx="6112">
                  <c:v>4.5540000000000003</c:v>
                </c:pt>
                <c:pt idx="6113">
                  <c:v>4.5540000000000003</c:v>
                </c:pt>
                <c:pt idx="6114">
                  <c:v>4.5449999999999999</c:v>
                </c:pt>
                <c:pt idx="6115">
                  <c:v>4.5449999999999999</c:v>
                </c:pt>
                <c:pt idx="6116">
                  <c:v>4.5449999999999999</c:v>
                </c:pt>
                <c:pt idx="6117">
                  <c:v>4.5449999999999999</c:v>
                </c:pt>
                <c:pt idx="6118">
                  <c:v>4.5449999999999999</c:v>
                </c:pt>
                <c:pt idx="6119">
                  <c:v>4.5449999999999999</c:v>
                </c:pt>
                <c:pt idx="6120">
                  <c:v>4.5449999999999999</c:v>
                </c:pt>
                <c:pt idx="6121">
                  <c:v>4.5449999999999999</c:v>
                </c:pt>
                <c:pt idx="6122">
                  <c:v>4.5449999999999999</c:v>
                </c:pt>
                <c:pt idx="6123">
                  <c:v>4.5449999999999999</c:v>
                </c:pt>
                <c:pt idx="6124">
                  <c:v>4.5449999999999999</c:v>
                </c:pt>
                <c:pt idx="6125">
                  <c:v>4.5449999999999999</c:v>
                </c:pt>
                <c:pt idx="6126">
                  <c:v>4.5449999999999999</c:v>
                </c:pt>
                <c:pt idx="6127">
                  <c:v>4.5449999999999999</c:v>
                </c:pt>
                <c:pt idx="6128">
                  <c:v>4.5449999999999999</c:v>
                </c:pt>
                <c:pt idx="6129">
                  <c:v>4.5449999999999999</c:v>
                </c:pt>
                <c:pt idx="6130">
                  <c:v>4.5449999999999999</c:v>
                </c:pt>
                <c:pt idx="6131">
                  <c:v>4.5449999999999999</c:v>
                </c:pt>
                <c:pt idx="6132">
                  <c:v>4.5449999999999999</c:v>
                </c:pt>
                <c:pt idx="6133">
                  <c:v>4.5449999999999999</c:v>
                </c:pt>
                <c:pt idx="6134">
                  <c:v>4.5449999999999999</c:v>
                </c:pt>
                <c:pt idx="6135">
                  <c:v>4.5449999999999999</c:v>
                </c:pt>
                <c:pt idx="6136">
                  <c:v>4.5449999999999999</c:v>
                </c:pt>
                <c:pt idx="6137">
                  <c:v>4.5449999999999999</c:v>
                </c:pt>
                <c:pt idx="6138">
                  <c:v>4.5449999999999999</c:v>
                </c:pt>
                <c:pt idx="6139">
                  <c:v>4.5449999999999999</c:v>
                </c:pt>
                <c:pt idx="6140">
                  <c:v>4.5449999999999999</c:v>
                </c:pt>
                <c:pt idx="6141">
                  <c:v>4.5449999999999999</c:v>
                </c:pt>
                <c:pt idx="6142">
                  <c:v>4.5449999999999999</c:v>
                </c:pt>
                <c:pt idx="6143">
                  <c:v>4.5449999999999999</c:v>
                </c:pt>
                <c:pt idx="6144">
                  <c:v>4.5449999999999999</c:v>
                </c:pt>
                <c:pt idx="6145">
                  <c:v>4.5449999999999999</c:v>
                </c:pt>
                <c:pt idx="6146">
                  <c:v>4.5449999999999999</c:v>
                </c:pt>
                <c:pt idx="6147">
                  <c:v>4.5449999999999999</c:v>
                </c:pt>
                <c:pt idx="6148">
                  <c:v>4.5449999999999999</c:v>
                </c:pt>
                <c:pt idx="6149">
                  <c:v>4.5449999999999999</c:v>
                </c:pt>
                <c:pt idx="6150">
                  <c:v>4.5449999999999999</c:v>
                </c:pt>
                <c:pt idx="6151">
                  <c:v>4.5449999999999999</c:v>
                </c:pt>
                <c:pt idx="6152">
                  <c:v>4.5449999999999999</c:v>
                </c:pt>
                <c:pt idx="6153">
                  <c:v>4.5449999999999999</c:v>
                </c:pt>
                <c:pt idx="6154">
                  <c:v>4.5449999999999999</c:v>
                </c:pt>
                <c:pt idx="6155">
                  <c:v>4.5449999999999999</c:v>
                </c:pt>
                <c:pt idx="6156">
                  <c:v>4.5449999999999999</c:v>
                </c:pt>
                <c:pt idx="6157">
                  <c:v>4.5449999999999999</c:v>
                </c:pt>
                <c:pt idx="6158">
                  <c:v>4.5449999999999999</c:v>
                </c:pt>
                <c:pt idx="6159">
                  <c:v>4.5449999999999999</c:v>
                </c:pt>
                <c:pt idx="6160">
                  <c:v>4.5449999999999999</c:v>
                </c:pt>
                <c:pt idx="6161">
                  <c:v>4.5449999999999999</c:v>
                </c:pt>
                <c:pt idx="6162">
                  <c:v>4.5449999999999999</c:v>
                </c:pt>
                <c:pt idx="6163">
                  <c:v>4.5449999999999999</c:v>
                </c:pt>
                <c:pt idx="6164">
                  <c:v>4.5449999999999999</c:v>
                </c:pt>
                <c:pt idx="6165">
                  <c:v>4.5449999999999999</c:v>
                </c:pt>
                <c:pt idx="6166">
                  <c:v>4.5449999999999999</c:v>
                </c:pt>
                <c:pt idx="6167">
                  <c:v>4.5449999999999999</c:v>
                </c:pt>
                <c:pt idx="6168">
                  <c:v>4.5449999999999999</c:v>
                </c:pt>
                <c:pt idx="6169">
                  <c:v>4.5449999999999999</c:v>
                </c:pt>
                <c:pt idx="6170">
                  <c:v>4.5449999999999999</c:v>
                </c:pt>
                <c:pt idx="6171">
                  <c:v>4.5449999999999999</c:v>
                </c:pt>
                <c:pt idx="6172">
                  <c:v>4.5449999999999999</c:v>
                </c:pt>
                <c:pt idx="6173">
                  <c:v>4.5449999999999999</c:v>
                </c:pt>
                <c:pt idx="6174">
                  <c:v>4.5449999999999999</c:v>
                </c:pt>
                <c:pt idx="6175">
                  <c:v>4.5449999999999999</c:v>
                </c:pt>
                <c:pt idx="6176">
                  <c:v>4.5449999999999999</c:v>
                </c:pt>
                <c:pt idx="6177">
                  <c:v>4.5449999999999999</c:v>
                </c:pt>
                <c:pt idx="6178">
                  <c:v>4.5449999999999999</c:v>
                </c:pt>
                <c:pt idx="6179">
                  <c:v>4.5449999999999999</c:v>
                </c:pt>
                <c:pt idx="6180">
                  <c:v>4.5449999999999999</c:v>
                </c:pt>
                <c:pt idx="6181">
                  <c:v>4.5449999999999999</c:v>
                </c:pt>
                <c:pt idx="6182">
                  <c:v>4.5449999999999999</c:v>
                </c:pt>
                <c:pt idx="6183">
                  <c:v>4.5449999999999999</c:v>
                </c:pt>
                <c:pt idx="6184">
                  <c:v>4.5359999999999996</c:v>
                </c:pt>
                <c:pt idx="6185">
                  <c:v>4.5359999999999996</c:v>
                </c:pt>
                <c:pt idx="6186">
                  <c:v>4.5359999999999996</c:v>
                </c:pt>
                <c:pt idx="6187">
                  <c:v>4.5359999999999996</c:v>
                </c:pt>
                <c:pt idx="6188">
                  <c:v>4.5359999999999996</c:v>
                </c:pt>
                <c:pt idx="6189">
                  <c:v>4.5359999999999996</c:v>
                </c:pt>
                <c:pt idx="6190">
                  <c:v>4.5359999999999996</c:v>
                </c:pt>
                <c:pt idx="6191">
                  <c:v>4.5359999999999996</c:v>
                </c:pt>
                <c:pt idx="6192">
                  <c:v>4.5359999999999996</c:v>
                </c:pt>
                <c:pt idx="6193">
                  <c:v>4.5359999999999996</c:v>
                </c:pt>
                <c:pt idx="6194">
                  <c:v>4.5359999999999996</c:v>
                </c:pt>
                <c:pt idx="6195">
                  <c:v>4.5359999999999996</c:v>
                </c:pt>
                <c:pt idx="6196">
                  <c:v>4.5359999999999996</c:v>
                </c:pt>
                <c:pt idx="6197">
                  <c:v>4.5359999999999996</c:v>
                </c:pt>
                <c:pt idx="6198">
                  <c:v>4.5359999999999996</c:v>
                </c:pt>
                <c:pt idx="6199">
                  <c:v>4.5359999999999996</c:v>
                </c:pt>
                <c:pt idx="6200">
                  <c:v>4.5359999999999996</c:v>
                </c:pt>
                <c:pt idx="6201">
                  <c:v>4.5359999999999996</c:v>
                </c:pt>
                <c:pt idx="6202">
                  <c:v>4.5359999999999996</c:v>
                </c:pt>
                <c:pt idx="6203">
                  <c:v>4.5359999999999996</c:v>
                </c:pt>
                <c:pt idx="6204">
                  <c:v>4.5359999999999996</c:v>
                </c:pt>
                <c:pt idx="6205">
                  <c:v>4.5359999999999996</c:v>
                </c:pt>
                <c:pt idx="6206">
                  <c:v>4.5359999999999996</c:v>
                </c:pt>
                <c:pt idx="6207">
                  <c:v>4.5359999999999996</c:v>
                </c:pt>
                <c:pt idx="6208">
                  <c:v>4.5359999999999996</c:v>
                </c:pt>
                <c:pt idx="6209">
                  <c:v>4.5359999999999996</c:v>
                </c:pt>
                <c:pt idx="6210">
                  <c:v>4.5359999999999996</c:v>
                </c:pt>
                <c:pt idx="6211">
                  <c:v>4.5359999999999996</c:v>
                </c:pt>
                <c:pt idx="6212">
                  <c:v>4.5359999999999996</c:v>
                </c:pt>
                <c:pt idx="6213">
                  <c:v>4.5359999999999996</c:v>
                </c:pt>
                <c:pt idx="6214">
                  <c:v>4.5359999999999996</c:v>
                </c:pt>
                <c:pt idx="6215">
                  <c:v>4.5359999999999996</c:v>
                </c:pt>
                <c:pt idx="6216">
                  <c:v>4.5359999999999996</c:v>
                </c:pt>
                <c:pt idx="6217">
                  <c:v>4.5359999999999996</c:v>
                </c:pt>
                <c:pt idx="6218">
                  <c:v>4.5359999999999996</c:v>
                </c:pt>
                <c:pt idx="6219">
                  <c:v>4.5359999999999996</c:v>
                </c:pt>
                <c:pt idx="6220">
                  <c:v>4.5359999999999996</c:v>
                </c:pt>
                <c:pt idx="6221">
                  <c:v>4.5359999999999996</c:v>
                </c:pt>
                <c:pt idx="6222">
                  <c:v>4.5359999999999996</c:v>
                </c:pt>
                <c:pt idx="6223">
                  <c:v>4.5359999999999996</c:v>
                </c:pt>
                <c:pt idx="6224">
                  <c:v>4.5359999999999996</c:v>
                </c:pt>
                <c:pt idx="6225">
                  <c:v>4.5359999999999996</c:v>
                </c:pt>
                <c:pt idx="6226">
                  <c:v>4.5359999999999996</c:v>
                </c:pt>
                <c:pt idx="6227">
                  <c:v>4.5359999999999996</c:v>
                </c:pt>
                <c:pt idx="6228">
                  <c:v>4.5359999999999996</c:v>
                </c:pt>
                <c:pt idx="6229">
                  <c:v>4.5359999999999996</c:v>
                </c:pt>
                <c:pt idx="6230">
                  <c:v>4.5359999999999996</c:v>
                </c:pt>
                <c:pt idx="6231">
                  <c:v>4.5359999999999996</c:v>
                </c:pt>
                <c:pt idx="6232">
                  <c:v>4.5359999999999996</c:v>
                </c:pt>
                <c:pt idx="6233">
                  <c:v>4.5359999999999996</c:v>
                </c:pt>
                <c:pt idx="6234">
                  <c:v>4.5359999999999996</c:v>
                </c:pt>
                <c:pt idx="6235">
                  <c:v>4.5359999999999996</c:v>
                </c:pt>
                <c:pt idx="6236">
                  <c:v>4.5359999999999996</c:v>
                </c:pt>
                <c:pt idx="6237">
                  <c:v>4.5359999999999996</c:v>
                </c:pt>
                <c:pt idx="6238">
                  <c:v>4.5359999999999996</c:v>
                </c:pt>
                <c:pt idx="6239">
                  <c:v>4.5359999999999996</c:v>
                </c:pt>
                <c:pt idx="6240">
                  <c:v>4.5359999999999996</c:v>
                </c:pt>
                <c:pt idx="6241">
                  <c:v>4.5359999999999996</c:v>
                </c:pt>
                <c:pt idx="6242">
                  <c:v>4.5359999999999996</c:v>
                </c:pt>
                <c:pt idx="6243">
                  <c:v>4.5359999999999996</c:v>
                </c:pt>
                <c:pt idx="6244">
                  <c:v>4.5359999999999996</c:v>
                </c:pt>
                <c:pt idx="6245">
                  <c:v>4.5359999999999996</c:v>
                </c:pt>
                <c:pt idx="6246">
                  <c:v>4.5359999999999996</c:v>
                </c:pt>
                <c:pt idx="6247">
                  <c:v>4.5359999999999996</c:v>
                </c:pt>
                <c:pt idx="6248">
                  <c:v>4.5359999999999996</c:v>
                </c:pt>
                <c:pt idx="6249">
                  <c:v>4.5359999999999996</c:v>
                </c:pt>
                <c:pt idx="6250">
                  <c:v>4.5359999999999996</c:v>
                </c:pt>
                <c:pt idx="6251">
                  <c:v>4.5359999999999996</c:v>
                </c:pt>
                <c:pt idx="6252">
                  <c:v>4.5270000000000001</c:v>
                </c:pt>
                <c:pt idx="6253">
                  <c:v>4.5270000000000001</c:v>
                </c:pt>
                <c:pt idx="6254">
                  <c:v>4.5270000000000001</c:v>
                </c:pt>
                <c:pt idx="6255">
                  <c:v>4.5270000000000001</c:v>
                </c:pt>
                <c:pt idx="6256">
                  <c:v>4.5270000000000001</c:v>
                </c:pt>
                <c:pt idx="6257">
                  <c:v>4.5270000000000001</c:v>
                </c:pt>
                <c:pt idx="6258">
                  <c:v>4.5270000000000001</c:v>
                </c:pt>
                <c:pt idx="6259">
                  <c:v>4.5270000000000001</c:v>
                </c:pt>
                <c:pt idx="6260">
                  <c:v>4.5270000000000001</c:v>
                </c:pt>
                <c:pt idx="6261">
                  <c:v>4.5270000000000001</c:v>
                </c:pt>
                <c:pt idx="6262">
                  <c:v>4.5270000000000001</c:v>
                </c:pt>
                <c:pt idx="6263">
                  <c:v>4.5270000000000001</c:v>
                </c:pt>
                <c:pt idx="6264">
                  <c:v>4.5270000000000001</c:v>
                </c:pt>
                <c:pt idx="6265">
                  <c:v>4.5270000000000001</c:v>
                </c:pt>
                <c:pt idx="6266">
                  <c:v>4.5270000000000001</c:v>
                </c:pt>
                <c:pt idx="6267">
                  <c:v>4.5270000000000001</c:v>
                </c:pt>
                <c:pt idx="6268">
                  <c:v>4.5270000000000001</c:v>
                </c:pt>
                <c:pt idx="6269">
                  <c:v>4.5270000000000001</c:v>
                </c:pt>
                <c:pt idx="6270">
                  <c:v>4.5270000000000001</c:v>
                </c:pt>
                <c:pt idx="6271">
                  <c:v>4.5270000000000001</c:v>
                </c:pt>
                <c:pt idx="6272">
                  <c:v>4.5270000000000001</c:v>
                </c:pt>
                <c:pt idx="6273">
                  <c:v>4.5270000000000001</c:v>
                </c:pt>
                <c:pt idx="6274">
                  <c:v>4.5270000000000001</c:v>
                </c:pt>
                <c:pt idx="6275">
                  <c:v>4.5270000000000001</c:v>
                </c:pt>
                <c:pt idx="6276">
                  <c:v>4.5270000000000001</c:v>
                </c:pt>
                <c:pt idx="6277">
                  <c:v>4.5270000000000001</c:v>
                </c:pt>
                <c:pt idx="6278">
                  <c:v>4.5270000000000001</c:v>
                </c:pt>
                <c:pt idx="6279">
                  <c:v>4.5270000000000001</c:v>
                </c:pt>
                <c:pt idx="6280">
                  <c:v>4.5270000000000001</c:v>
                </c:pt>
                <c:pt idx="6281">
                  <c:v>4.5270000000000001</c:v>
                </c:pt>
                <c:pt idx="6282">
                  <c:v>4.5270000000000001</c:v>
                </c:pt>
                <c:pt idx="6283">
                  <c:v>4.5270000000000001</c:v>
                </c:pt>
                <c:pt idx="6284">
                  <c:v>4.5270000000000001</c:v>
                </c:pt>
                <c:pt idx="6285">
                  <c:v>4.5270000000000001</c:v>
                </c:pt>
                <c:pt idx="6286">
                  <c:v>4.5270000000000001</c:v>
                </c:pt>
                <c:pt idx="6287">
                  <c:v>4.5270000000000001</c:v>
                </c:pt>
                <c:pt idx="6288">
                  <c:v>4.5270000000000001</c:v>
                </c:pt>
                <c:pt idx="6289">
                  <c:v>4.5270000000000001</c:v>
                </c:pt>
                <c:pt idx="6290">
                  <c:v>4.5270000000000001</c:v>
                </c:pt>
                <c:pt idx="6291">
                  <c:v>4.5270000000000001</c:v>
                </c:pt>
                <c:pt idx="6292">
                  <c:v>4.5270000000000001</c:v>
                </c:pt>
                <c:pt idx="6293">
                  <c:v>4.5270000000000001</c:v>
                </c:pt>
                <c:pt idx="6294">
                  <c:v>4.5270000000000001</c:v>
                </c:pt>
                <c:pt idx="6295">
                  <c:v>4.5270000000000001</c:v>
                </c:pt>
                <c:pt idx="6296">
                  <c:v>4.5270000000000001</c:v>
                </c:pt>
                <c:pt idx="6297">
                  <c:v>4.5270000000000001</c:v>
                </c:pt>
                <c:pt idx="6298">
                  <c:v>4.5270000000000001</c:v>
                </c:pt>
                <c:pt idx="6299">
                  <c:v>4.5270000000000001</c:v>
                </c:pt>
                <c:pt idx="6300">
                  <c:v>4.5270000000000001</c:v>
                </c:pt>
                <c:pt idx="6301">
                  <c:v>4.5270000000000001</c:v>
                </c:pt>
                <c:pt idx="6302">
                  <c:v>4.5270000000000001</c:v>
                </c:pt>
                <c:pt idx="6303">
                  <c:v>4.5270000000000001</c:v>
                </c:pt>
                <c:pt idx="6304">
                  <c:v>4.5270000000000001</c:v>
                </c:pt>
                <c:pt idx="6305">
                  <c:v>4.5179999999999998</c:v>
                </c:pt>
                <c:pt idx="6306">
                  <c:v>4.5179999999999998</c:v>
                </c:pt>
                <c:pt idx="6307">
                  <c:v>4.5179999999999998</c:v>
                </c:pt>
                <c:pt idx="6308">
                  <c:v>4.5179999999999998</c:v>
                </c:pt>
                <c:pt idx="6309">
                  <c:v>4.5179999999999998</c:v>
                </c:pt>
                <c:pt idx="6310">
                  <c:v>4.5179999999999998</c:v>
                </c:pt>
                <c:pt idx="6311">
                  <c:v>4.5179999999999998</c:v>
                </c:pt>
                <c:pt idx="6312">
                  <c:v>4.5179999999999998</c:v>
                </c:pt>
                <c:pt idx="6313">
                  <c:v>4.5179999999999998</c:v>
                </c:pt>
                <c:pt idx="6314">
                  <c:v>4.5179999999999998</c:v>
                </c:pt>
                <c:pt idx="6315">
                  <c:v>4.5179999999999998</c:v>
                </c:pt>
                <c:pt idx="6316">
                  <c:v>4.5179999999999998</c:v>
                </c:pt>
                <c:pt idx="6317">
                  <c:v>4.5179999999999998</c:v>
                </c:pt>
                <c:pt idx="6318">
                  <c:v>4.5179999999999998</c:v>
                </c:pt>
                <c:pt idx="6319">
                  <c:v>4.5179999999999998</c:v>
                </c:pt>
                <c:pt idx="6320">
                  <c:v>4.5179999999999998</c:v>
                </c:pt>
                <c:pt idx="6321">
                  <c:v>4.5179999999999998</c:v>
                </c:pt>
                <c:pt idx="6322">
                  <c:v>4.5179999999999998</c:v>
                </c:pt>
                <c:pt idx="6323">
                  <c:v>4.5179999999999998</c:v>
                </c:pt>
                <c:pt idx="6324">
                  <c:v>4.5179999999999998</c:v>
                </c:pt>
                <c:pt idx="6325">
                  <c:v>4.5179999999999998</c:v>
                </c:pt>
                <c:pt idx="6326">
                  <c:v>4.5179999999999998</c:v>
                </c:pt>
                <c:pt idx="6327">
                  <c:v>4.5179999999999998</c:v>
                </c:pt>
                <c:pt idx="6328">
                  <c:v>4.5179999999999998</c:v>
                </c:pt>
                <c:pt idx="6329">
                  <c:v>4.5179999999999998</c:v>
                </c:pt>
                <c:pt idx="6330">
                  <c:v>4.5179999999999998</c:v>
                </c:pt>
                <c:pt idx="6331">
                  <c:v>4.5179999999999998</c:v>
                </c:pt>
                <c:pt idx="6332">
                  <c:v>4.5179999999999998</c:v>
                </c:pt>
                <c:pt idx="6333">
                  <c:v>4.5179999999999998</c:v>
                </c:pt>
                <c:pt idx="6334">
                  <c:v>4.5179999999999998</c:v>
                </c:pt>
                <c:pt idx="6335">
                  <c:v>4.5179999999999998</c:v>
                </c:pt>
                <c:pt idx="6336">
                  <c:v>4.5179999999999998</c:v>
                </c:pt>
                <c:pt idx="6337">
                  <c:v>4.5179999999999998</c:v>
                </c:pt>
                <c:pt idx="6338">
                  <c:v>4.5179999999999998</c:v>
                </c:pt>
                <c:pt idx="6339">
                  <c:v>4.5179999999999998</c:v>
                </c:pt>
                <c:pt idx="6340">
                  <c:v>4.5179999999999998</c:v>
                </c:pt>
                <c:pt idx="6341">
                  <c:v>4.5179999999999998</c:v>
                </c:pt>
                <c:pt idx="6342">
                  <c:v>4.5179999999999998</c:v>
                </c:pt>
                <c:pt idx="6343">
                  <c:v>4.5179999999999998</c:v>
                </c:pt>
                <c:pt idx="6344">
                  <c:v>4.5179999999999998</c:v>
                </c:pt>
                <c:pt idx="6345">
                  <c:v>4.5179999999999998</c:v>
                </c:pt>
                <c:pt idx="6346">
                  <c:v>4.5179999999999998</c:v>
                </c:pt>
                <c:pt idx="6347">
                  <c:v>4.5179999999999998</c:v>
                </c:pt>
                <c:pt idx="6348">
                  <c:v>4.5179999999999998</c:v>
                </c:pt>
                <c:pt idx="6349">
                  <c:v>4.5179999999999998</c:v>
                </c:pt>
                <c:pt idx="6350">
                  <c:v>4.5179999999999998</c:v>
                </c:pt>
                <c:pt idx="6351">
                  <c:v>4.5179999999999998</c:v>
                </c:pt>
                <c:pt idx="6352">
                  <c:v>4.5179999999999998</c:v>
                </c:pt>
                <c:pt idx="6353">
                  <c:v>4.5179999999999998</c:v>
                </c:pt>
                <c:pt idx="6354">
                  <c:v>4.5179999999999998</c:v>
                </c:pt>
                <c:pt idx="6355">
                  <c:v>4.5179999999999998</c:v>
                </c:pt>
                <c:pt idx="6356">
                  <c:v>4.5179999999999998</c:v>
                </c:pt>
                <c:pt idx="6357">
                  <c:v>4.5179999999999998</c:v>
                </c:pt>
                <c:pt idx="6358">
                  <c:v>4.5179999999999998</c:v>
                </c:pt>
                <c:pt idx="6359">
                  <c:v>4.5179999999999998</c:v>
                </c:pt>
                <c:pt idx="6360">
                  <c:v>4.5090000000000003</c:v>
                </c:pt>
                <c:pt idx="6361">
                  <c:v>4.5090000000000003</c:v>
                </c:pt>
                <c:pt idx="6362">
                  <c:v>4.5090000000000003</c:v>
                </c:pt>
                <c:pt idx="6363">
                  <c:v>4.5090000000000003</c:v>
                </c:pt>
                <c:pt idx="6364">
                  <c:v>4.5090000000000003</c:v>
                </c:pt>
                <c:pt idx="6365">
                  <c:v>4.5090000000000003</c:v>
                </c:pt>
                <c:pt idx="6366">
                  <c:v>4.5090000000000003</c:v>
                </c:pt>
                <c:pt idx="6367">
                  <c:v>4.5090000000000003</c:v>
                </c:pt>
                <c:pt idx="6368">
                  <c:v>4.5090000000000003</c:v>
                </c:pt>
                <c:pt idx="6369">
                  <c:v>4.5090000000000003</c:v>
                </c:pt>
                <c:pt idx="6370">
                  <c:v>4.5090000000000003</c:v>
                </c:pt>
                <c:pt idx="6371">
                  <c:v>4.5090000000000003</c:v>
                </c:pt>
                <c:pt idx="6372">
                  <c:v>4.5090000000000003</c:v>
                </c:pt>
                <c:pt idx="6373">
                  <c:v>4.5090000000000003</c:v>
                </c:pt>
                <c:pt idx="6374">
                  <c:v>4.5090000000000003</c:v>
                </c:pt>
                <c:pt idx="6375">
                  <c:v>4.5090000000000003</c:v>
                </c:pt>
                <c:pt idx="6376">
                  <c:v>4.5090000000000003</c:v>
                </c:pt>
                <c:pt idx="6377">
                  <c:v>4.5090000000000003</c:v>
                </c:pt>
                <c:pt idx="6378">
                  <c:v>4.5090000000000003</c:v>
                </c:pt>
                <c:pt idx="6379">
                  <c:v>4.5090000000000003</c:v>
                </c:pt>
                <c:pt idx="6380">
                  <c:v>4.5090000000000003</c:v>
                </c:pt>
                <c:pt idx="6381">
                  <c:v>4.5090000000000003</c:v>
                </c:pt>
                <c:pt idx="6382">
                  <c:v>4.5090000000000003</c:v>
                </c:pt>
                <c:pt idx="6383">
                  <c:v>4.5090000000000003</c:v>
                </c:pt>
                <c:pt idx="6384">
                  <c:v>4.5090000000000003</c:v>
                </c:pt>
                <c:pt idx="6385">
                  <c:v>4.5090000000000003</c:v>
                </c:pt>
                <c:pt idx="6386">
                  <c:v>4.5090000000000003</c:v>
                </c:pt>
                <c:pt idx="6387">
                  <c:v>4.5090000000000003</c:v>
                </c:pt>
                <c:pt idx="6388">
                  <c:v>4.5090000000000003</c:v>
                </c:pt>
                <c:pt idx="6389">
                  <c:v>4.5090000000000003</c:v>
                </c:pt>
                <c:pt idx="6390">
                  <c:v>4.5090000000000003</c:v>
                </c:pt>
                <c:pt idx="6391">
                  <c:v>4.5090000000000003</c:v>
                </c:pt>
                <c:pt idx="6392">
                  <c:v>4.5090000000000003</c:v>
                </c:pt>
                <c:pt idx="6393">
                  <c:v>4.5090000000000003</c:v>
                </c:pt>
                <c:pt idx="6394">
                  <c:v>4.5090000000000003</c:v>
                </c:pt>
                <c:pt idx="6395">
                  <c:v>4.5090000000000003</c:v>
                </c:pt>
                <c:pt idx="6396">
                  <c:v>4.5090000000000003</c:v>
                </c:pt>
                <c:pt idx="6397">
                  <c:v>4.5090000000000003</c:v>
                </c:pt>
                <c:pt idx="6398">
                  <c:v>4.5090000000000003</c:v>
                </c:pt>
                <c:pt idx="6399">
                  <c:v>4.5090000000000003</c:v>
                </c:pt>
                <c:pt idx="6400">
                  <c:v>4.5090000000000003</c:v>
                </c:pt>
                <c:pt idx="6401">
                  <c:v>4.5090000000000003</c:v>
                </c:pt>
                <c:pt idx="6402">
                  <c:v>4.5090000000000003</c:v>
                </c:pt>
                <c:pt idx="6403">
                  <c:v>4.5090000000000003</c:v>
                </c:pt>
                <c:pt idx="6404">
                  <c:v>4.5090000000000003</c:v>
                </c:pt>
                <c:pt idx="6405">
                  <c:v>4.5090000000000003</c:v>
                </c:pt>
                <c:pt idx="6406">
                  <c:v>4.5090000000000003</c:v>
                </c:pt>
                <c:pt idx="6407">
                  <c:v>4.5090000000000003</c:v>
                </c:pt>
                <c:pt idx="6408">
                  <c:v>4.5090000000000003</c:v>
                </c:pt>
                <c:pt idx="6409">
                  <c:v>4.5090000000000003</c:v>
                </c:pt>
                <c:pt idx="6410">
                  <c:v>4.5090000000000003</c:v>
                </c:pt>
                <c:pt idx="6411">
                  <c:v>4.5090000000000003</c:v>
                </c:pt>
                <c:pt idx="6412">
                  <c:v>4.5090000000000003</c:v>
                </c:pt>
                <c:pt idx="6413">
                  <c:v>4.5090000000000003</c:v>
                </c:pt>
                <c:pt idx="6414">
                  <c:v>4.5090000000000003</c:v>
                </c:pt>
                <c:pt idx="6415">
                  <c:v>4.5090000000000003</c:v>
                </c:pt>
                <c:pt idx="6416">
                  <c:v>4.5090000000000003</c:v>
                </c:pt>
                <c:pt idx="6417">
                  <c:v>4.5090000000000003</c:v>
                </c:pt>
                <c:pt idx="6418">
                  <c:v>4.5</c:v>
                </c:pt>
                <c:pt idx="6419">
                  <c:v>4.5</c:v>
                </c:pt>
                <c:pt idx="6420">
                  <c:v>4.5</c:v>
                </c:pt>
                <c:pt idx="6421">
                  <c:v>4.5</c:v>
                </c:pt>
                <c:pt idx="6422">
                  <c:v>4.5</c:v>
                </c:pt>
                <c:pt idx="6423">
                  <c:v>4.5</c:v>
                </c:pt>
                <c:pt idx="6424">
                  <c:v>4.5</c:v>
                </c:pt>
                <c:pt idx="6425">
                  <c:v>4.5</c:v>
                </c:pt>
                <c:pt idx="6426">
                  <c:v>4.5</c:v>
                </c:pt>
                <c:pt idx="6427">
                  <c:v>4.5</c:v>
                </c:pt>
                <c:pt idx="6428">
                  <c:v>4.5</c:v>
                </c:pt>
                <c:pt idx="6429">
                  <c:v>4.5</c:v>
                </c:pt>
                <c:pt idx="6430">
                  <c:v>4.5</c:v>
                </c:pt>
                <c:pt idx="6431">
                  <c:v>4.5</c:v>
                </c:pt>
                <c:pt idx="6432">
                  <c:v>4.5</c:v>
                </c:pt>
                <c:pt idx="6433">
                  <c:v>4.5</c:v>
                </c:pt>
                <c:pt idx="6434">
                  <c:v>4.5</c:v>
                </c:pt>
                <c:pt idx="6435">
                  <c:v>4.5</c:v>
                </c:pt>
                <c:pt idx="6436">
                  <c:v>4.5</c:v>
                </c:pt>
                <c:pt idx="6437">
                  <c:v>4.5</c:v>
                </c:pt>
                <c:pt idx="6438">
                  <c:v>4.5</c:v>
                </c:pt>
                <c:pt idx="6439">
                  <c:v>4.5</c:v>
                </c:pt>
                <c:pt idx="6440">
                  <c:v>4.5</c:v>
                </c:pt>
                <c:pt idx="6441">
                  <c:v>4.5</c:v>
                </c:pt>
                <c:pt idx="6442">
                  <c:v>4.5</c:v>
                </c:pt>
                <c:pt idx="6443">
                  <c:v>4.5</c:v>
                </c:pt>
                <c:pt idx="6444">
                  <c:v>4.5</c:v>
                </c:pt>
                <c:pt idx="6445">
                  <c:v>4.5</c:v>
                </c:pt>
                <c:pt idx="6446">
                  <c:v>4.5</c:v>
                </c:pt>
                <c:pt idx="6447">
                  <c:v>4.5</c:v>
                </c:pt>
                <c:pt idx="6448">
                  <c:v>4.5</c:v>
                </c:pt>
                <c:pt idx="6449">
                  <c:v>4.5</c:v>
                </c:pt>
                <c:pt idx="6450">
                  <c:v>4.5</c:v>
                </c:pt>
                <c:pt idx="6451">
                  <c:v>4.5</c:v>
                </c:pt>
                <c:pt idx="6452">
                  <c:v>4.5</c:v>
                </c:pt>
                <c:pt idx="6453">
                  <c:v>4.5</c:v>
                </c:pt>
                <c:pt idx="6454">
                  <c:v>4.5</c:v>
                </c:pt>
                <c:pt idx="6455">
                  <c:v>4.5</c:v>
                </c:pt>
                <c:pt idx="6456">
                  <c:v>4.5</c:v>
                </c:pt>
                <c:pt idx="6457">
                  <c:v>4.5</c:v>
                </c:pt>
                <c:pt idx="6458">
                  <c:v>4.5</c:v>
                </c:pt>
                <c:pt idx="6459">
                  <c:v>4.5</c:v>
                </c:pt>
                <c:pt idx="6460">
                  <c:v>4.5</c:v>
                </c:pt>
                <c:pt idx="6461">
                  <c:v>4.5</c:v>
                </c:pt>
                <c:pt idx="6462">
                  <c:v>4.5</c:v>
                </c:pt>
                <c:pt idx="6463">
                  <c:v>4.5</c:v>
                </c:pt>
                <c:pt idx="6464">
                  <c:v>4.5</c:v>
                </c:pt>
                <c:pt idx="6465">
                  <c:v>4.5</c:v>
                </c:pt>
                <c:pt idx="6466">
                  <c:v>4.5</c:v>
                </c:pt>
                <c:pt idx="6467">
                  <c:v>4.5</c:v>
                </c:pt>
                <c:pt idx="6468">
                  <c:v>4.5</c:v>
                </c:pt>
                <c:pt idx="6469">
                  <c:v>4.5</c:v>
                </c:pt>
                <c:pt idx="6470">
                  <c:v>4.5</c:v>
                </c:pt>
                <c:pt idx="6471">
                  <c:v>4.5</c:v>
                </c:pt>
                <c:pt idx="6472">
                  <c:v>4.5</c:v>
                </c:pt>
                <c:pt idx="6473">
                  <c:v>4.5</c:v>
                </c:pt>
                <c:pt idx="6474">
                  <c:v>4.4909999999999997</c:v>
                </c:pt>
                <c:pt idx="6475">
                  <c:v>4.4909999999999997</c:v>
                </c:pt>
                <c:pt idx="6476">
                  <c:v>4.4909999999999997</c:v>
                </c:pt>
                <c:pt idx="6477">
                  <c:v>4.4909999999999997</c:v>
                </c:pt>
                <c:pt idx="6478">
                  <c:v>4.4909999999999997</c:v>
                </c:pt>
                <c:pt idx="6479">
                  <c:v>4.4909999999999997</c:v>
                </c:pt>
                <c:pt idx="6480">
                  <c:v>4.4909999999999997</c:v>
                </c:pt>
                <c:pt idx="6481">
                  <c:v>4.4909999999999997</c:v>
                </c:pt>
                <c:pt idx="6482">
                  <c:v>4.4909999999999997</c:v>
                </c:pt>
                <c:pt idx="6483">
                  <c:v>4.4909999999999997</c:v>
                </c:pt>
                <c:pt idx="6484">
                  <c:v>4.4909999999999997</c:v>
                </c:pt>
                <c:pt idx="6485">
                  <c:v>4.4909999999999997</c:v>
                </c:pt>
                <c:pt idx="6486">
                  <c:v>4.4909999999999997</c:v>
                </c:pt>
                <c:pt idx="6487">
                  <c:v>4.4909999999999997</c:v>
                </c:pt>
                <c:pt idx="6488">
                  <c:v>4.4909999999999997</c:v>
                </c:pt>
                <c:pt idx="6489">
                  <c:v>4.4909999999999997</c:v>
                </c:pt>
                <c:pt idx="6490">
                  <c:v>4.4909999999999997</c:v>
                </c:pt>
                <c:pt idx="6491">
                  <c:v>4.4909999999999997</c:v>
                </c:pt>
                <c:pt idx="6492">
                  <c:v>4.4909999999999997</c:v>
                </c:pt>
                <c:pt idx="6493">
                  <c:v>4.4909999999999997</c:v>
                </c:pt>
                <c:pt idx="6494">
                  <c:v>4.4909999999999997</c:v>
                </c:pt>
                <c:pt idx="6495">
                  <c:v>4.4909999999999997</c:v>
                </c:pt>
                <c:pt idx="6496">
                  <c:v>4.4909999999999997</c:v>
                </c:pt>
                <c:pt idx="6497">
                  <c:v>4.4909999999999997</c:v>
                </c:pt>
                <c:pt idx="6498">
                  <c:v>4.4909999999999997</c:v>
                </c:pt>
                <c:pt idx="6499">
                  <c:v>4.4909999999999997</c:v>
                </c:pt>
                <c:pt idx="6500">
                  <c:v>4.4909999999999997</c:v>
                </c:pt>
                <c:pt idx="6501">
                  <c:v>4.4909999999999997</c:v>
                </c:pt>
                <c:pt idx="6502">
                  <c:v>4.4909999999999997</c:v>
                </c:pt>
                <c:pt idx="6503">
                  <c:v>4.4909999999999997</c:v>
                </c:pt>
                <c:pt idx="6504">
                  <c:v>4.4909999999999997</c:v>
                </c:pt>
                <c:pt idx="6505">
                  <c:v>4.4909999999999997</c:v>
                </c:pt>
                <c:pt idx="6506">
                  <c:v>4.4909999999999997</c:v>
                </c:pt>
                <c:pt idx="6507">
                  <c:v>4.4909999999999997</c:v>
                </c:pt>
                <c:pt idx="6508">
                  <c:v>4.4909999999999997</c:v>
                </c:pt>
                <c:pt idx="6509">
                  <c:v>4.4909999999999997</c:v>
                </c:pt>
                <c:pt idx="6510">
                  <c:v>4.4909999999999997</c:v>
                </c:pt>
                <c:pt idx="6511">
                  <c:v>4.4909999999999997</c:v>
                </c:pt>
                <c:pt idx="6512">
                  <c:v>4.4909999999999997</c:v>
                </c:pt>
                <c:pt idx="6513">
                  <c:v>4.4909999999999997</c:v>
                </c:pt>
                <c:pt idx="6514">
                  <c:v>4.4909999999999997</c:v>
                </c:pt>
                <c:pt idx="6515">
                  <c:v>4.4909999999999997</c:v>
                </c:pt>
                <c:pt idx="6516">
                  <c:v>4.4909999999999997</c:v>
                </c:pt>
                <c:pt idx="6517">
                  <c:v>4.4820000000000002</c:v>
                </c:pt>
                <c:pt idx="6518">
                  <c:v>4.4820000000000002</c:v>
                </c:pt>
                <c:pt idx="6519">
                  <c:v>4.4820000000000002</c:v>
                </c:pt>
                <c:pt idx="6520">
                  <c:v>4.4820000000000002</c:v>
                </c:pt>
                <c:pt idx="6521">
                  <c:v>4.4820000000000002</c:v>
                </c:pt>
                <c:pt idx="6522">
                  <c:v>4.4820000000000002</c:v>
                </c:pt>
                <c:pt idx="6523">
                  <c:v>4.4820000000000002</c:v>
                </c:pt>
                <c:pt idx="6524">
                  <c:v>4.4820000000000002</c:v>
                </c:pt>
                <c:pt idx="6525">
                  <c:v>4.4820000000000002</c:v>
                </c:pt>
                <c:pt idx="6526">
                  <c:v>4.4820000000000002</c:v>
                </c:pt>
                <c:pt idx="6527">
                  <c:v>4.4820000000000002</c:v>
                </c:pt>
                <c:pt idx="6528">
                  <c:v>4.4820000000000002</c:v>
                </c:pt>
                <c:pt idx="6529">
                  <c:v>4.4820000000000002</c:v>
                </c:pt>
                <c:pt idx="6530">
                  <c:v>4.4820000000000002</c:v>
                </c:pt>
                <c:pt idx="6531">
                  <c:v>4.4820000000000002</c:v>
                </c:pt>
                <c:pt idx="6532">
                  <c:v>4.4820000000000002</c:v>
                </c:pt>
                <c:pt idx="6533">
                  <c:v>4.4820000000000002</c:v>
                </c:pt>
                <c:pt idx="6534">
                  <c:v>4.4820000000000002</c:v>
                </c:pt>
                <c:pt idx="6535">
                  <c:v>4.4820000000000002</c:v>
                </c:pt>
                <c:pt idx="6536">
                  <c:v>4.4820000000000002</c:v>
                </c:pt>
                <c:pt idx="6537">
                  <c:v>4.4820000000000002</c:v>
                </c:pt>
                <c:pt idx="6538">
                  <c:v>4.4820000000000002</c:v>
                </c:pt>
                <c:pt idx="6539">
                  <c:v>4.4820000000000002</c:v>
                </c:pt>
                <c:pt idx="6540">
                  <c:v>4.4820000000000002</c:v>
                </c:pt>
                <c:pt idx="6541">
                  <c:v>4.4820000000000002</c:v>
                </c:pt>
                <c:pt idx="6542">
                  <c:v>4.4820000000000002</c:v>
                </c:pt>
                <c:pt idx="6543">
                  <c:v>4.4820000000000002</c:v>
                </c:pt>
                <c:pt idx="6544">
                  <c:v>4.4820000000000002</c:v>
                </c:pt>
                <c:pt idx="6545">
                  <c:v>4.4820000000000002</c:v>
                </c:pt>
                <c:pt idx="6546">
                  <c:v>4.4820000000000002</c:v>
                </c:pt>
                <c:pt idx="6547">
                  <c:v>4.4820000000000002</c:v>
                </c:pt>
                <c:pt idx="6548">
                  <c:v>4.4820000000000002</c:v>
                </c:pt>
                <c:pt idx="6549">
                  <c:v>4.4820000000000002</c:v>
                </c:pt>
                <c:pt idx="6550">
                  <c:v>4.4820000000000002</c:v>
                </c:pt>
                <c:pt idx="6551">
                  <c:v>4.4820000000000002</c:v>
                </c:pt>
                <c:pt idx="6552">
                  <c:v>4.4820000000000002</c:v>
                </c:pt>
                <c:pt idx="6553">
                  <c:v>4.4820000000000002</c:v>
                </c:pt>
                <c:pt idx="6554">
                  <c:v>4.4820000000000002</c:v>
                </c:pt>
                <c:pt idx="6555">
                  <c:v>4.4820000000000002</c:v>
                </c:pt>
                <c:pt idx="6556">
                  <c:v>4.4820000000000002</c:v>
                </c:pt>
                <c:pt idx="6557">
                  <c:v>4.4820000000000002</c:v>
                </c:pt>
                <c:pt idx="6558">
                  <c:v>4.4729999999999999</c:v>
                </c:pt>
                <c:pt idx="6559">
                  <c:v>4.4729999999999999</c:v>
                </c:pt>
                <c:pt idx="6560">
                  <c:v>4.4729999999999999</c:v>
                </c:pt>
                <c:pt idx="6561">
                  <c:v>4.4729999999999999</c:v>
                </c:pt>
                <c:pt idx="6562">
                  <c:v>4.4729999999999999</c:v>
                </c:pt>
                <c:pt idx="6563">
                  <c:v>4.4729999999999999</c:v>
                </c:pt>
                <c:pt idx="6564">
                  <c:v>4.4729999999999999</c:v>
                </c:pt>
                <c:pt idx="6565">
                  <c:v>4.4729999999999999</c:v>
                </c:pt>
                <c:pt idx="6566">
                  <c:v>4.4729999999999999</c:v>
                </c:pt>
                <c:pt idx="6567">
                  <c:v>4.4729999999999999</c:v>
                </c:pt>
                <c:pt idx="6568">
                  <c:v>4.4729999999999999</c:v>
                </c:pt>
                <c:pt idx="6569">
                  <c:v>4.4729999999999999</c:v>
                </c:pt>
                <c:pt idx="6570">
                  <c:v>4.4729999999999999</c:v>
                </c:pt>
                <c:pt idx="6571">
                  <c:v>4.4729999999999999</c:v>
                </c:pt>
                <c:pt idx="6572">
                  <c:v>4.4729999999999999</c:v>
                </c:pt>
                <c:pt idx="6573">
                  <c:v>4.4729999999999999</c:v>
                </c:pt>
                <c:pt idx="6574">
                  <c:v>4.4729999999999999</c:v>
                </c:pt>
                <c:pt idx="6575">
                  <c:v>4.4729999999999999</c:v>
                </c:pt>
                <c:pt idx="6576">
                  <c:v>4.4729999999999999</c:v>
                </c:pt>
                <c:pt idx="6577">
                  <c:v>4.4729999999999999</c:v>
                </c:pt>
                <c:pt idx="6578">
                  <c:v>4.4729999999999999</c:v>
                </c:pt>
                <c:pt idx="6579">
                  <c:v>4.4729999999999999</c:v>
                </c:pt>
                <c:pt idx="6580">
                  <c:v>4.4729999999999999</c:v>
                </c:pt>
                <c:pt idx="6581">
                  <c:v>4.4729999999999999</c:v>
                </c:pt>
                <c:pt idx="6582">
                  <c:v>4.4729999999999999</c:v>
                </c:pt>
                <c:pt idx="6583">
                  <c:v>4.4729999999999999</c:v>
                </c:pt>
                <c:pt idx="6584">
                  <c:v>4.4729999999999999</c:v>
                </c:pt>
                <c:pt idx="6585">
                  <c:v>4.4729999999999999</c:v>
                </c:pt>
                <c:pt idx="6586">
                  <c:v>4.4729999999999999</c:v>
                </c:pt>
                <c:pt idx="6587">
                  <c:v>4.4729999999999999</c:v>
                </c:pt>
                <c:pt idx="6588">
                  <c:v>4.4729999999999999</c:v>
                </c:pt>
                <c:pt idx="6589">
                  <c:v>4.4729999999999999</c:v>
                </c:pt>
                <c:pt idx="6590">
                  <c:v>4.4729999999999999</c:v>
                </c:pt>
                <c:pt idx="6591">
                  <c:v>4.4729999999999999</c:v>
                </c:pt>
                <c:pt idx="6592">
                  <c:v>4.4729999999999999</c:v>
                </c:pt>
                <c:pt idx="6593">
                  <c:v>4.4729999999999999</c:v>
                </c:pt>
                <c:pt idx="6594">
                  <c:v>4.4729999999999999</c:v>
                </c:pt>
                <c:pt idx="6595">
                  <c:v>4.4729999999999999</c:v>
                </c:pt>
                <c:pt idx="6596">
                  <c:v>4.4640000000000004</c:v>
                </c:pt>
                <c:pt idx="6597">
                  <c:v>4.4640000000000004</c:v>
                </c:pt>
                <c:pt idx="6598">
                  <c:v>4.4640000000000004</c:v>
                </c:pt>
                <c:pt idx="6599">
                  <c:v>4.4640000000000004</c:v>
                </c:pt>
                <c:pt idx="6600">
                  <c:v>4.4640000000000004</c:v>
                </c:pt>
                <c:pt idx="6601">
                  <c:v>4.4640000000000004</c:v>
                </c:pt>
                <c:pt idx="6602">
                  <c:v>4.4640000000000004</c:v>
                </c:pt>
                <c:pt idx="6603">
                  <c:v>4.4640000000000004</c:v>
                </c:pt>
                <c:pt idx="6604">
                  <c:v>4.4640000000000004</c:v>
                </c:pt>
                <c:pt idx="6605">
                  <c:v>4.4640000000000004</c:v>
                </c:pt>
                <c:pt idx="6606">
                  <c:v>4.4640000000000004</c:v>
                </c:pt>
                <c:pt idx="6607">
                  <c:v>4.4640000000000004</c:v>
                </c:pt>
                <c:pt idx="6608">
                  <c:v>4.4640000000000004</c:v>
                </c:pt>
                <c:pt idx="6609">
                  <c:v>4.4640000000000004</c:v>
                </c:pt>
                <c:pt idx="6610">
                  <c:v>4.4640000000000004</c:v>
                </c:pt>
                <c:pt idx="6611">
                  <c:v>4.4640000000000004</c:v>
                </c:pt>
                <c:pt idx="6612">
                  <c:v>4.4640000000000004</c:v>
                </c:pt>
                <c:pt idx="6613">
                  <c:v>4.4640000000000004</c:v>
                </c:pt>
                <c:pt idx="6614">
                  <c:v>4.4640000000000004</c:v>
                </c:pt>
                <c:pt idx="6615">
                  <c:v>4.4640000000000004</c:v>
                </c:pt>
                <c:pt idx="6616">
                  <c:v>4.4640000000000004</c:v>
                </c:pt>
                <c:pt idx="6617">
                  <c:v>4.4640000000000004</c:v>
                </c:pt>
                <c:pt idx="6618">
                  <c:v>4.4640000000000004</c:v>
                </c:pt>
                <c:pt idx="6619">
                  <c:v>4.4640000000000004</c:v>
                </c:pt>
                <c:pt idx="6620">
                  <c:v>4.4640000000000004</c:v>
                </c:pt>
                <c:pt idx="6621">
                  <c:v>4.4550000000000001</c:v>
                </c:pt>
                <c:pt idx="6622">
                  <c:v>4.4550000000000001</c:v>
                </c:pt>
                <c:pt idx="6623">
                  <c:v>4.4550000000000001</c:v>
                </c:pt>
                <c:pt idx="6624">
                  <c:v>4.4550000000000001</c:v>
                </c:pt>
                <c:pt idx="6625">
                  <c:v>4.4550000000000001</c:v>
                </c:pt>
                <c:pt idx="6626">
                  <c:v>4.4550000000000001</c:v>
                </c:pt>
                <c:pt idx="6627">
                  <c:v>4.4550000000000001</c:v>
                </c:pt>
                <c:pt idx="6628">
                  <c:v>4.4550000000000001</c:v>
                </c:pt>
                <c:pt idx="6629">
                  <c:v>4.4550000000000001</c:v>
                </c:pt>
                <c:pt idx="6630">
                  <c:v>4.4550000000000001</c:v>
                </c:pt>
                <c:pt idx="6631">
                  <c:v>4.4550000000000001</c:v>
                </c:pt>
                <c:pt idx="6632">
                  <c:v>4.4550000000000001</c:v>
                </c:pt>
                <c:pt idx="6633">
                  <c:v>4.4550000000000001</c:v>
                </c:pt>
                <c:pt idx="6634">
                  <c:v>4.4550000000000001</c:v>
                </c:pt>
                <c:pt idx="6635">
                  <c:v>4.4550000000000001</c:v>
                </c:pt>
                <c:pt idx="6636">
                  <c:v>4.4550000000000001</c:v>
                </c:pt>
                <c:pt idx="6637">
                  <c:v>4.4550000000000001</c:v>
                </c:pt>
                <c:pt idx="6638">
                  <c:v>4.4550000000000001</c:v>
                </c:pt>
                <c:pt idx="6639">
                  <c:v>4.4459999999999997</c:v>
                </c:pt>
                <c:pt idx="6640">
                  <c:v>4.4459999999999997</c:v>
                </c:pt>
                <c:pt idx="6641">
                  <c:v>4.4459999999999997</c:v>
                </c:pt>
                <c:pt idx="6642">
                  <c:v>4.4459999999999997</c:v>
                </c:pt>
                <c:pt idx="6643">
                  <c:v>4.4459999999999997</c:v>
                </c:pt>
                <c:pt idx="6644">
                  <c:v>4.4459999999999997</c:v>
                </c:pt>
                <c:pt idx="6645">
                  <c:v>4.4459999999999997</c:v>
                </c:pt>
                <c:pt idx="6646">
                  <c:v>4.4459999999999997</c:v>
                </c:pt>
                <c:pt idx="6647">
                  <c:v>4.4459999999999997</c:v>
                </c:pt>
                <c:pt idx="6648">
                  <c:v>4.4459999999999997</c:v>
                </c:pt>
                <c:pt idx="6649">
                  <c:v>4.4459999999999997</c:v>
                </c:pt>
                <c:pt idx="6650">
                  <c:v>4.4459999999999997</c:v>
                </c:pt>
                <c:pt idx="6651">
                  <c:v>4.4459999999999997</c:v>
                </c:pt>
                <c:pt idx="6652">
                  <c:v>4.4459999999999997</c:v>
                </c:pt>
                <c:pt idx="6653">
                  <c:v>4.4370000000000003</c:v>
                </c:pt>
                <c:pt idx="6654">
                  <c:v>4.4370000000000003</c:v>
                </c:pt>
                <c:pt idx="6655">
                  <c:v>4.4370000000000003</c:v>
                </c:pt>
                <c:pt idx="6656">
                  <c:v>4.4370000000000003</c:v>
                </c:pt>
                <c:pt idx="6657">
                  <c:v>4.4370000000000003</c:v>
                </c:pt>
                <c:pt idx="6658">
                  <c:v>4.4370000000000003</c:v>
                </c:pt>
                <c:pt idx="6659">
                  <c:v>4.4370000000000003</c:v>
                </c:pt>
                <c:pt idx="6660">
                  <c:v>4.4370000000000003</c:v>
                </c:pt>
                <c:pt idx="6661">
                  <c:v>4.4370000000000003</c:v>
                </c:pt>
                <c:pt idx="6662">
                  <c:v>4.4370000000000003</c:v>
                </c:pt>
                <c:pt idx="6663">
                  <c:v>4.4370000000000003</c:v>
                </c:pt>
                <c:pt idx="6664">
                  <c:v>4.4370000000000003</c:v>
                </c:pt>
                <c:pt idx="6665">
                  <c:v>4.4370000000000003</c:v>
                </c:pt>
                <c:pt idx="6666">
                  <c:v>4.4279999999999999</c:v>
                </c:pt>
                <c:pt idx="6667">
                  <c:v>4.4279999999999999</c:v>
                </c:pt>
                <c:pt idx="6668">
                  <c:v>4.4279999999999999</c:v>
                </c:pt>
                <c:pt idx="6669">
                  <c:v>4.4279999999999999</c:v>
                </c:pt>
                <c:pt idx="6670">
                  <c:v>4.4279999999999999</c:v>
                </c:pt>
                <c:pt idx="6671">
                  <c:v>4.4279999999999999</c:v>
                </c:pt>
                <c:pt idx="6672">
                  <c:v>4.4279999999999999</c:v>
                </c:pt>
                <c:pt idx="6673">
                  <c:v>4.4279999999999999</c:v>
                </c:pt>
                <c:pt idx="6674">
                  <c:v>4.4279999999999999</c:v>
                </c:pt>
                <c:pt idx="6675">
                  <c:v>4.4279999999999999</c:v>
                </c:pt>
                <c:pt idx="6676">
                  <c:v>4.4279999999999999</c:v>
                </c:pt>
                <c:pt idx="6677">
                  <c:v>4.4189999999999996</c:v>
                </c:pt>
                <c:pt idx="6678">
                  <c:v>4.4189999999999996</c:v>
                </c:pt>
                <c:pt idx="6679">
                  <c:v>4.4189999999999996</c:v>
                </c:pt>
                <c:pt idx="6680">
                  <c:v>4.4189999999999996</c:v>
                </c:pt>
                <c:pt idx="6681">
                  <c:v>4.4189999999999996</c:v>
                </c:pt>
                <c:pt idx="6682">
                  <c:v>4.4189999999999996</c:v>
                </c:pt>
                <c:pt idx="6683">
                  <c:v>4.4189999999999996</c:v>
                </c:pt>
                <c:pt idx="6684">
                  <c:v>4.4189999999999996</c:v>
                </c:pt>
                <c:pt idx="6685">
                  <c:v>4.4189999999999996</c:v>
                </c:pt>
                <c:pt idx="6686">
                  <c:v>4.4189999999999996</c:v>
                </c:pt>
                <c:pt idx="6687">
                  <c:v>4.41</c:v>
                </c:pt>
                <c:pt idx="6688">
                  <c:v>4.41</c:v>
                </c:pt>
                <c:pt idx="6689">
                  <c:v>4.41</c:v>
                </c:pt>
                <c:pt idx="6690">
                  <c:v>4.41</c:v>
                </c:pt>
                <c:pt idx="6691">
                  <c:v>4.41</c:v>
                </c:pt>
                <c:pt idx="6692">
                  <c:v>4.41</c:v>
                </c:pt>
                <c:pt idx="6693">
                  <c:v>4.41</c:v>
                </c:pt>
                <c:pt idx="6694">
                  <c:v>4.41</c:v>
                </c:pt>
                <c:pt idx="6695">
                  <c:v>4.41</c:v>
                </c:pt>
                <c:pt idx="6696">
                  <c:v>4.4009999999999998</c:v>
                </c:pt>
                <c:pt idx="6697">
                  <c:v>4.4009999999999998</c:v>
                </c:pt>
                <c:pt idx="6698">
                  <c:v>4.4009999999999998</c:v>
                </c:pt>
                <c:pt idx="6699">
                  <c:v>4.4009999999999998</c:v>
                </c:pt>
                <c:pt idx="6700">
                  <c:v>4.4009999999999998</c:v>
                </c:pt>
                <c:pt idx="6701">
                  <c:v>4.4009999999999998</c:v>
                </c:pt>
                <c:pt idx="6702">
                  <c:v>4.4009999999999998</c:v>
                </c:pt>
                <c:pt idx="6703">
                  <c:v>4.4009999999999998</c:v>
                </c:pt>
                <c:pt idx="6704">
                  <c:v>4.4009999999999998</c:v>
                </c:pt>
                <c:pt idx="6705">
                  <c:v>4.3920000000000003</c:v>
                </c:pt>
                <c:pt idx="6706">
                  <c:v>4.3920000000000003</c:v>
                </c:pt>
                <c:pt idx="6707">
                  <c:v>4.3920000000000003</c:v>
                </c:pt>
                <c:pt idx="6708">
                  <c:v>4.3920000000000003</c:v>
                </c:pt>
                <c:pt idx="6709">
                  <c:v>4.3920000000000003</c:v>
                </c:pt>
                <c:pt idx="6710">
                  <c:v>4.3920000000000003</c:v>
                </c:pt>
                <c:pt idx="6711">
                  <c:v>4.3920000000000003</c:v>
                </c:pt>
                <c:pt idx="6712">
                  <c:v>4.3920000000000003</c:v>
                </c:pt>
                <c:pt idx="6713">
                  <c:v>4.383</c:v>
                </c:pt>
                <c:pt idx="6714">
                  <c:v>4.383</c:v>
                </c:pt>
                <c:pt idx="6715">
                  <c:v>4.383</c:v>
                </c:pt>
                <c:pt idx="6716">
                  <c:v>4.383</c:v>
                </c:pt>
                <c:pt idx="6717">
                  <c:v>4.383</c:v>
                </c:pt>
                <c:pt idx="6718">
                  <c:v>4.383</c:v>
                </c:pt>
                <c:pt idx="6719">
                  <c:v>4.383</c:v>
                </c:pt>
                <c:pt idx="6720">
                  <c:v>4.383</c:v>
                </c:pt>
                <c:pt idx="6721">
                  <c:v>4.3739999999999997</c:v>
                </c:pt>
                <c:pt idx="6722">
                  <c:v>4.3739999999999997</c:v>
                </c:pt>
                <c:pt idx="6723">
                  <c:v>4.3739999999999997</c:v>
                </c:pt>
                <c:pt idx="6724">
                  <c:v>4.3739999999999997</c:v>
                </c:pt>
                <c:pt idx="6725">
                  <c:v>4.3739999999999997</c:v>
                </c:pt>
                <c:pt idx="6726">
                  <c:v>4.3739999999999997</c:v>
                </c:pt>
                <c:pt idx="6727">
                  <c:v>4.3739999999999997</c:v>
                </c:pt>
                <c:pt idx="6728">
                  <c:v>4.3650000000000002</c:v>
                </c:pt>
                <c:pt idx="6729">
                  <c:v>4.3650000000000002</c:v>
                </c:pt>
                <c:pt idx="6730">
                  <c:v>4.3650000000000002</c:v>
                </c:pt>
                <c:pt idx="6731">
                  <c:v>4.3650000000000002</c:v>
                </c:pt>
                <c:pt idx="6732">
                  <c:v>4.3650000000000002</c:v>
                </c:pt>
                <c:pt idx="6733">
                  <c:v>4.3650000000000002</c:v>
                </c:pt>
                <c:pt idx="6734">
                  <c:v>4.3650000000000002</c:v>
                </c:pt>
                <c:pt idx="6735">
                  <c:v>4.3650000000000002</c:v>
                </c:pt>
                <c:pt idx="6736">
                  <c:v>4.3559999999999999</c:v>
                </c:pt>
                <c:pt idx="6737">
                  <c:v>4.3559999999999999</c:v>
                </c:pt>
                <c:pt idx="6738">
                  <c:v>4.3559999999999999</c:v>
                </c:pt>
                <c:pt idx="6739">
                  <c:v>4.3559999999999999</c:v>
                </c:pt>
                <c:pt idx="6740">
                  <c:v>4.3559999999999999</c:v>
                </c:pt>
                <c:pt idx="6741">
                  <c:v>4.3559999999999999</c:v>
                </c:pt>
                <c:pt idx="6742">
                  <c:v>4.3559999999999999</c:v>
                </c:pt>
                <c:pt idx="6743">
                  <c:v>4.3559999999999999</c:v>
                </c:pt>
                <c:pt idx="6744">
                  <c:v>4.3470000000000004</c:v>
                </c:pt>
                <c:pt idx="6745">
                  <c:v>4.3470000000000004</c:v>
                </c:pt>
                <c:pt idx="6746">
                  <c:v>4.3470000000000004</c:v>
                </c:pt>
                <c:pt idx="6747">
                  <c:v>4.3470000000000004</c:v>
                </c:pt>
                <c:pt idx="6748">
                  <c:v>4.3470000000000004</c:v>
                </c:pt>
                <c:pt idx="6749">
                  <c:v>4.3470000000000004</c:v>
                </c:pt>
                <c:pt idx="6750">
                  <c:v>4.3380000000000001</c:v>
                </c:pt>
                <c:pt idx="6751">
                  <c:v>4.3380000000000001</c:v>
                </c:pt>
                <c:pt idx="6752">
                  <c:v>4.3380000000000001</c:v>
                </c:pt>
                <c:pt idx="6753">
                  <c:v>4.3380000000000001</c:v>
                </c:pt>
                <c:pt idx="6754">
                  <c:v>4.3380000000000001</c:v>
                </c:pt>
                <c:pt idx="6755">
                  <c:v>4.3380000000000001</c:v>
                </c:pt>
                <c:pt idx="6756">
                  <c:v>4.3289999999999997</c:v>
                </c:pt>
                <c:pt idx="6757">
                  <c:v>4.3289999999999997</c:v>
                </c:pt>
                <c:pt idx="6758">
                  <c:v>4.3289999999999997</c:v>
                </c:pt>
                <c:pt idx="6759">
                  <c:v>4.3289999999999997</c:v>
                </c:pt>
                <c:pt idx="6760">
                  <c:v>4.3289999999999997</c:v>
                </c:pt>
                <c:pt idx="6761">
                  <c:v>4.3289999999999997</c:v>
                </c:pt>
                <c:pt idx="6762">
                  <c:v>4.3289999999999997</c:v>
                </c:pt>
                <c:pt idx="6763">
                  <c:v>4.32</c:v>
                </c:pt>
                <c:pt idx="6764">
                  <c:v>4.32</c:v>
                </c:pt>
                <c:pt idx="6765">
                  <c:v>4.32</c:v>
                </c:pt>
                <c:pt idx="6766">
                  <c:v>4.32</c:v>
                </c:pt>
                <c:pt idx="6767">
                  <c:v>4.32</c:v>
                </c:pt>
                <c:pt idx="6768">
                  <c:v>4.32</c:v>
                </c:pt>
                <c:pt idx="6769">
                  <c:v>4.32</c:v>
                </c:pt>
                <c:pt idx="6770">
                  <c:v>4.32</c:v>
                </c:pt>
                <c:pt idx="6771">
                  <c:v>4.3109999999999999</c:v>
                </c:pt>
                <c:pt idx="6772">
                  <c:v>4.3109999999999999</c:v>
                </c:pt>
                <c:pt idx="6773">
                  <c:v>4.3109999999999999</c:v>
                </c:pt>
                <c:pt idx="6774">
                  <c:v>4.3109999999999999</c:v>
                </c:pt>
                <c:pt idx="6775">
                  <c:v>4.3109999999999999</c:v>
                </c:pt>
                <c:pt idx="6776">
                  <c:v>4.3109999999999999</c:v>
                </c:pt>
                <c:pt idx="6777">
                  <c:v>4.3019999999999996</c:v>
                </c:pt>
                <c:pt idx="6778">
                  <c:v>4.3019999999999996</c:v>
                </c:pt>
                <c:pt idx="6779">
                  <c:v>4.3019999999999996</c:v>
                </c:pt>
                <c:pt idx="6780">
                  <c:v>4.3019999999999996</c:v>
                </c:pt>
                <c:pt idx="6781">
                  <c:v>4.3019999999999996</c:v>
                </c:pt>
                <c:pt idx="6782">
                  <c:v>4.3019999999999996</c:v>
                </c:pt>
                <c:pt idx="6783">
                  <c:v>4.2930000000000001</c:v>
                </c:pt>
                <c:pt idx="6784">
                  <c:v>4.2930000000000001</c:v>
                </c:pt>
                <c:pt idx="6785">
                  <c:v>4.2930000000000001</c:v>
                </c:pt>
                <c:pt idx="6786">
                  <c:v>4.2930000000000001</c:v>
                </c:pt>
                <c:pt idx="6787">
                  <c:v>4.2930000000000001</c:v>
                </c:pt>
                <c:pt idx="6788">
                  <c:v>4.2930000000000001</c:v>
                </c:pt>
                <c:pt idx="6789">
                  <c:v>4.2839999999999998</c:v>
                </c:pt>
                <c:pt idx="6790">
                  <c:v>4.2839999999999998</c:v>
                </c:pt>
                <c:pt idx="6791">
                  <c:v>4.2839999999999998</c:v>
                </c:pt>
                <c:pt idx="6792">
                  <c:v>4.2839999999999998</c:v>
                </c:pt>
                <c:pt idx="6793">
                  <c:v>4.2839999999999998</c:v>
                </c:pt>
                <c:pt idx="6794">
                  <c:v>4.2839999999999998</c:v>
                </c:pt>
                <c:pt idx="6795">
                  <c:v>4.2839999999999998</c:v>
                </c:pt>
                <c:pt idx="6796">
                  <c:v>4.2839999999999998</c:v>
                </c:pt>
                <c:pt idx="6797">
                  <c:v>4.2750000000000004</c:v>
                </c:pt>
                <c:pt idx="6798">
                  <c:v>4.2750000000000004</c:v>
                </c:pt>
                <c:pt idx="6799">
                  <c:v>4.2750000000000004</c:v>
                </c:pt>
                <c:pt idx="6800">
                  <c:v>4.2750000000000004</c:v>
                </c:pt>
                <c:pt idx="6801">
                  <c:v>4.2750000000000004</c:v>
                </c:pt>
                <c:pt idx="6802">
                  <c:v>4.2750000000000004</c:v>
                </c:pt>
                <c:pt idx="6803">
                  <c:v>4.266</c:v>
                </c:pt>
                <c:pt idx="6804">
                  <c:v>4.266</c:v>
                </c:pt>
                <c:pt idx="6805">
                  <c:v>4.266</c:v>
                </c:pt>
                <c:pt idx="6806">
                  <c:v>4.266</c:v>
                </c:pt>
                <c:pt idx="6807">
                  <c:v>4.266</c:v>
                </c:pt>
                <c:pt idx="6808">
                  <c:v>4.266</c:v>
                </c:pt>
                <c:pt idx="6809">
                  <c:v>4.2569999999999997</c:v>
                </c:pt>
                <c:pt idx="6810">
                  <c:v>4.2569999999999997</c:v>
                </c:pt>
                <c:pt idx="6811">
                  <c:v>4.2569999999999997</c:v>
                </c:pt>
                <c:pt idx="6812">
                  <c:v>4.2569999999999997</c:v>
                </c:pt>
                <c:pt idx="6813">
                  <c:v>4.2569999999999997</c:v>
                </c:pt>
                <c:pt idx="6814">
                  <c:v>4.2569999999999997</c:v>
                </c:pt>
                <c:pt idx="6815">
                  <c:v>4.2480000000000002</c:v>
                </c:pt>
                <c:pt idx="6816">
                  <c:v>4.2480000000000002</c:v>
                </c:pt>
                <c:pt idx="6817">
                  <c:v>4.2480000000000002</c:v>
                </c:pt>
                <c:pt idx="6818">
                  <c:v>4.2480000000000002</c:v>
                </c:pt>
                <c:pt idx="6819">
                  <c:v>4.2480000000000002</c:v>
                </c:pt>
                <c:pt idx="6820">
                  <c:v>4.2480000000000002</c:v>
                </c:pt>
                <c:pt idx="6821">
                  <c:v>4.2480000000000002</c:v>
                </c:pt>
                <c:pt idx="6822">
                  <c:v>4.2480000000000002</c:v>
                </c:pt>
                <c:pt idx="6823">
                  <c:v>4.2389999999999999</c:v>
                </c:pt>
                <c:pt idx="6824">
                  <c:v>4.2389999999999999</c:v>
                </c:pt>
                <c:pt idx="6825">
                  <c:v>4.2389999999999999</c:v>
                </c:pt>
                <c:pt idx="6826">
                  <c:v>4.2389999999999999</c:v>
                </c:pt>
                <c:pt idx="6827">
                  <c:v>4.2389999999999999</c:v>
                </c:pt>
                <c:pt idx="6828">
                  <c:v>4.2300000000000004</c:v>
                </c:pt>
                <c:pt idx="6829">
                  <c:v>4.2300000000000004</c:v>
                </c:pt>
                <c:pt idx="6830">
                  <c:v>4.2300000000000004</c:v>
                </c:pt>
                <c:pt idx="6831">
                  <c:v>4.2300000000000004</c:v>
                </c:pt>
                <c:pt idx="6832">
                  <c:v>4.2300000000000004</c:v>
                </c:pt>
                <c:pt idx="6833">
                  <c:v>4.2300000000000004</c:v>
                </c:pt>
                <c:pt idx="6834">
                  <c:v>4.2210000000000001</c:v>
                </c:pt>
                <c:pt idx="6835">
                  <c:v>4.2210000000000001</c:v>
                </c:pt>
                <c:pt idx="6836">
                  <c:v>4.2210000000000001</c:v>
                </c:pt>
                <c:pt idx="6837">
                  <c:v>4.2210000000000001</c:v>
                </c:pt>
                <c:pt idx="6838">
                  <c:v>4.2210000000000001</c:v>
                </c:pt>
                <c:pt idx="6839">
                  <c:v>4.2210000000000001</c:v>
                </c:pt>
                <c:pt idx="6840">
                  <c:v>4.2119999999999997</c:v>
                </c:pt>
                <c:pt idx="6841">
                  <c:v>4.2119999999999997</c:v>
                </c:pt>
                <c:pt idx="6842">
                  <c:v>4.2119999999999997</c:v>
                </c:pt>
                <c:pt idx="6843">
                  <c:v>4.2119999999999997</c:v>
                </c:pt>
                <c:pt idx="6844">
                  <c:v>4.2119999999999997</c:v>
                </c:pt>
                <c:pt idx="6845">
                  <c:v>4.2119999999999997</c:v>
                </c:pt>
                <c:pt idx="6846">
                  <c:v>4.2030000000000003</c:v>
                </c:pt>
                <c:pt idx="6847">
                  <c:v>4.2030000000000003</c:v>
                </c:pt>
                <c:pt idx="6848">
                  <c:v>4.2030000000000003</c:v>
                </c:pt>
                <c:pt idx="6849">
                  <c:v>4.2030000000000003</c:v>
                </c:pt>
                <c:pt idx="6850">
                  <c:v>4.2030000000000003</c:v>
                </c:pt>
                <c:pt idx="6851">
                  <c:v>4.194</c:v>
                </c:pt>
                <c:pt idx="6852">
                  <c:v>4.194</c:v>
                </c:pt>
                <c:pt idx="6853">
                  <c:v>4.194</c:v>
                </c:pt>
                <c:pt idx="6854">
                  <c:v>4.194</c:v>
                </c:pt>
                <c:pt idx="6855">
                  <c:v>4.194</c:v>
                </c:pt>
                <c:pt idx="6856">
                  <c:v>4.194</c:v>
                </c:pt>
                <c:pt idx="6857">
                  <c:v>4.1849999999999996</c:v>
                </c:pt>
                <c:pt idx="6858">
                  <c:v>4.1849999999999996</c:v>
                </c:pt>
                <c:pt idx="6859">
                  <c:v>4.1849999999999996</c:v>
                </c:pt>
                <c:pt idx="6860">
                  <c:v>4.1849999999999996</c:v>
                </c:pt>
                <c:pt idx="6861">
                  <c:v>4.1849999999999996</c:v>
                </c:pt>
                <c:pt idx="6862">
                  <c:v>4.1849999999999996</c:v>
                </c:pt>
                <c:pt idx="6863">
                  <c:v>4.1760000000000002</c:v>
                </c:pt>
                <c:pt idx="6864">
                  <c:v>4.1760000000000002</c:v>
                </c:pt>
                <c:pt idx="6865">
                  <c:v>4.1760000000000002</c:v>
                </c:pt>
                <c:pt idx="6866">
                  <c:v>4.1760000000000002</c:v>
                </c:pt>
                <c:pt idx="6867">
                  <c:v>4.1760000000000002</c:v>
                </c:pt>
                <c:pt idx="6868">
                  <c:v>4.1760000000000002</c:v>
                </c:pt>
                <c:pt idx="6869">
                  <c:v>4.1760000000000002</c:v>
                </c:pt>
                <c:pt idx="6870">
                  <c:v>4.1669999999999998</c:v>
                </c:pt>
                <c:pt idx="6871">
                  <c:v>4.1669999999999998</c:v>
                </c:pt>
                <c:pt idx="6872">
                  <c:v>4.1669999999999998</c:v>
                </c:pt>
                <c:pt idx="6873">
                  <c:v>4.1669999999999998</c:v>
                </c:pt>
                <c:pt idx="6874">
                  <c:v>4.1669999999999998</c:v>
                </c:pt>
                <c:pt idx="6875">
                  <c:v>4.1669999999999998</c:v>
                </c:pt>
                <c:pt idx="6876">
                  <c:v>4.1669999999999998</c:v>
                </c:pt>
                <c:pt idx="6877">
                  <c:v>4.1669999999999998</c:v>
                </c:pt>
                <c:pt idx="6878">
                  <c:v>4.1669999999999998</c:v>
                </c:pt>
                <c:pt idx="6879">
                  <c:v>4.1669999999999998</c:v>
                </c:pt>
                <c:pt idx="6880">
                  <c:v>4.1669999999999998</c:v>
                </c:pt>
                <c:pt idx="6881">
                  <c:v>4.1669999999999998</c:v>
                </c:pt>
                <c:pt idx="6882">
                  <c:v>4.1669999999999998</c:v>
                </c:pt>
                <c:pt idx="6883">
                  <c:v>4.1669999999999998</c:v>
                </c:pt>
                <c:pt idx="6884">
                  <c:v>4.1580000000000004</c:v>
                </c:pt>
                <c:pt idx="6885">
                  <c:v>4.1580000000000004</c:v>
                </c:pt>
                <c:pt idx="6886">
                  <c:v>4.1580000000000004</c:v>
                </c:pt>
                <c:pt idx="6887">
                  <c:v>4.1580000000000004</c:v>
                </c:pt>
                <c:pt idx="6888">
                  <c:v>4.1580000000000004</c:v>
                </c:pt>
                <c:pt idx="6889">
                  <c:v>4.1580000000000004</c:v>
                </c:pt>
                <c:pt idx="6890">
                  <c:v>4.1580000000000004</c:v>
                </c:pt>
                <c:pt idx="6891">
                  <c:v>4.1580000000000004</c:v>
                </c:pt>
                <c:pt idx="6892">
                  <c:v>4.1580000000000004</c:v>
                </c:pt>
                <c:pt idx="6893">
                  <c:v>4.1580000000000004</c:v>
                </c:pt>
                <c:pt idx="6894">
                  <c:v>4.1580000000000004</c:v>
                </c:pt>
                <c:pt idx="6895">
                  <c:v>4.1580000000000004</c:v>
                </c:pt>
                <c:pt idx="6896">
                  <c:v>4.1580000000000004</c:v>
                </c:pt>
                <c:pt idx="6897">
                  <c:v>4.1580000000000004</c:v>
                </c:pt>
                <c:pt idx="6898">
                  <c:v>4.1580000000000004</c:v>
                </c:pt>
                <c:pt idx="6899">
                  <c:v>4.1580000000000004</c:v>
                </c:pt>
                <c:pt idx="6900">
                  <c:v>4.1580000000000004</c:v>
                </c:pt>
                <c:pt idx="6901">
                  <c:v>4.1580000000000004</c:v>
                </c:pt>
                <c:pt idx="6902">
                  <c:v>4.1580000000000004</c:v>
                </c:pt>
                <c:pt idx="6903">
                  <c:v>4.1580000000000004</c:v>
                </c:pt>
                <c:pt idx="6904">
                  <c:v>4.149</c:v>
                </c:pt>
                <c:pt idx="6905">
                  <c:v>4.149</c:v>
                </c:pt>
                <c:pt idx="6906">
                  <c:v>4.149</c:v>
                </c:pt>
                <c:pt idx="6907">
                  <c:v>4.149</c:v>
                </c:pt>
                <c:pt idx="6908">
                  <c:v>4.149</c:v>
                </c:pt>
                <c:pt idx="6909">
                  <c:v>4.149</c:v>
                </c:pt>
                <c:pt idx="6910">
                  <c:v>4.149</c:v>
                </c:pt>
                <c:pt idx="6911">
                  <c:v>4.149</c:v>
                </c:pt>
                <c:pt idx="6912">
                  <c:v>4.149</c:v>
                </c:pt>
                <c:pt idx="6913">
                  <c:v>4.149</c:v>
                </c:pt>
                <c:pt idx="6914">
                  <c:v>4.149</c:v>
                </c:pt>
                <c:pt idx="6915">
                  <c:v>4.149</c:v>
                </c:pt>
                <c:pt idx="6916">
                  <c:v>4.149</c:v>
                </c:pt>
                <c:pt idx="6917">
                  <c:v>4.149</c:v>
                </c:pt>
                <c:pt idx="6918">
                  <c:v>4.149</c:v>
                </c:pt>
                <c:pt idx="6919">
                  <c:v>4.149</c:v>
                </c:pt>
                <c:pt idx="6920">
                  <c:v>4.149</c:v>
                </c:pt>
                <c:pt idx="6921">
                  <c:v>4.149</c:v>
                </c:pt>
                <c:pt idx="6922">
                  <c:v>4.149</c:v>
                </c:pt>
                <c:pt idx="6923">
                  <c:v>4.149</c:v>
                </c:pt>
                <c:pt idx="6924">
                  <c:v>4.149</c:v>
                </c:pt>
                <c:pt idx="6925">
                  <c:v>4.149</c:v>
                </c:pt>
                <c:pt idx="6926">
                  <c:v>4.1399999999999997</c:v>
                </c:pt>
                <c:pt idx="6927">
                  <c:v>4.1399999999999997</c:v>
                </c:pt>
                <c:pt idx="6928">
                  <c:v>4.1399999999999997</c:v>
                </c:pt>
                <c:pt idx="6929">
                  <c:v>4.1399999999999997</c:v>
                </c:pt>
                <c:pt idx="6930">
                  <c:v>4.1399999999999997</c:v>
                </c:pt>
                <c:pt idx="6931">
                  <c:v>4.1399999999999997</c:v>
                </c:pt>
                <c:pt idx="6932">
                  <c:v>4.1399999999999997</c:v>
                </c:pt>
                <c:pt idx="6933">
                  <c:v>4.1399999999999997</c:v>
                </c:pt>
                <c:pt idx="6934">
                  <c:v>4.1399999999999997</c:v>
                </c:pt>
                <c:pt idx="6935">
                  <c:v>4.1399999999999997</c:v>
                </c:pt>
                <c:pt idx="6936">
                  <c:v>4.1399999999999997</c:v>
                </c:pt>
                <c:pt idx="6937">
                  <c:v>4.1399999999999997</c:v>
                </c:pt>
                <c:pt idx="6938">
                  <c:v>4.1399999999999997</c:v>
                </c:pt>
                <c:pt idx="6939">
                  <c:v>4.1399999999999997</c:v>
                </c:pt>
                <c:pt idx="6940">
                  <c:v>4.1399999999999997</c:v>
                </c:pt>
                <c:pt idx="6941">
                  <c:v>4.1399999999999997</c:v>
                </c:pt>
                <c:pt idx="6942">
                  <c:v>4.1399999999999997</c:v>
                </c:pt>
                <c:pt idx="6943">
                  <c:v>4.1399999999999997</c:v>
                </c:pt>
                <c:pt idx="6944">
                  <c:v>4.1399999999999997</c:v>
                </c:pt>
                <c:pt idx="6945">
                  <c:v>4.1399999999999997</c:v>
                </c:pt>
                <c:pt idx="6946">
                  <c:v>4.1399999999999997</c:v>
                </c:pt>
                <c:pt idx="6947">
                  <c:v>4.1399999999999997</c:v>
                </c:pt>
                <c:pt idx="6948">
                  <c:v>4.1399999999999997</c:v>
                </c:pt>
                <c:pt idx="6949">
                  <c:v>4.1399999999999997</c:v>
                </c:pt>
                <c:pt idx="6950">
                  <c:v>4.1399999999999997</c:v>
                </c:pt>
                <c:pt idx="6951">
                  <c:v>4.1399999999999997</c:v>
                </c:pt>
                <c:pt idx="6952">
                  <c:v>4.1310000000000002</c:v>
                </c:pt>
                <c:pt idx="6953">
                  <c:v>4.1310000000000002</c:v>
                </c:pt>
                <c:pt idx="6954">
                  <c:v>4.1310000000000002</c:v>
                </c:pt>
                <c:pt idx="6955">
                  <c:v>4.1310000000000002</c:v>
                </c:pt>
                <c:pt idx="6956">
                  <c:v>4.1310000000000002</c:v>
                </c:pt>
                <c:pt idx="6957">
                  <c:v>4.1310000000000002</c:v>
                </c:pt>
                <c:pt idx="6958">
                  <c:v>4.1310000000000002</c:v>
                </c:pt>
                <c:pt idx="6959">
                  <c:v>4.1310000000000002</c:v>
                </c:pt>
                <c:pt idx="6960">
                  <c:v>4.1310000000000002</c:v>
                </c:pt>
                <c:pt idx="6961">
                  <c:v>4.1310000000000002</c:v>
                </c:pt>
                <c:pt idx="6962">
                  <c:v>4.1310000000000002</c:v>
                </c:pt>
                <c:pt idx="6963">
                  <c:v>4.1310000000000002</c:v>
                </c:pt>
                <c:pt idx="6964">
                  <c:v>4.1310000000000002</c:v>
                </c:pt>
                <c:pt idx="6965">
                  <c:v>4.1310000000000002</c:v>
                </c:pt>
                <c:pt idx="6966">
                  <c:v>4.1310000000000002</c:v>
                </c:pt>
                <c:pt idx="6967">
                  <c:v>4.1310000000000002</c:v>
                </c:pt>
                <c:pt idx="6968">
                  <c:v>4.1310000000000002</c:v>
                </c:pt>
                <c:pt idx="6969">
                  <c:v>4.1310000000000002</c:v>
                </c:pt>
                <c:pt idx="6970">
                  <c:v>4.1219999999999999</c:v>
                </c:pt>
                <c:pt idx="6971">
                  <c:v>4.1219999999999999</c:v>
                </c:pt>
                <c:pt idx="6972">
                  <c:v>4.1219999999999999</c:v>
                </c:pt>
                <c:pt idx="6973">
                  <c:v>4.1219999999999999</c:v>
                </c:pt>
                <c:pt idx="6974">
                  <c:v>4.1219999999999999</c:v>
                </c:pt>
                <c:pt idx="6975">
                  <c:v>4.1219999999999999</c:v>
                </c:pt>
                <c:pt idx="6976">
                  <c:v>4.1219999999999999</c:v>
                </c:pt>
                <c:pt idx="6977">
                  <c:v>4.1219999999999999</c:v>
                </c:pt>
                <c:pt idx="6978">
                  <c:v>4.1219999999999999</c:v>
                </c:pt>
                <c:pt idx="6979">
                  <c:v>4.1219999999999999</c:v>
                </c:pt>
                <c:pt idx="6980">
                  <c:v>4.1219999999999999</c:v>
                </c:pt>
                <c:pt idx="6981">
                  <c:v>4.1219999999999999</c:v>
                </c:pt>
                <c:pt idx="6982">
                  <c:v>4.1219999999999999</c:v>
                </c:pt>
                <c:pt idx="6983">
                  <c:v>4.1219999999999999</c:v>
                </c:pt>
                <c:pt idx="6984">
                  <c:v>4.1219999999999999</c:v>
                </c:pt>
                <c:pt idx="6985">
                  <c:v>4.1219999999999999</c:v>
                </c:pt>
                <c:pt idx="6986">
                  <c:v>4.1219999999999999</c:v>
                </c:pt>
                <c:pt idx="6987">
                  <c:v>4.1219999999999999</c:v>
                </c:pt>
                <c:pt idx="6988">
                  <c:v>4.1219999999999999</c:v>
                </c:pt>
                <c:pt idx="6989">
                  <c:v>4.1130000000000004</c:v>
                </c:pt>
                <c:pt idx="6990">
                  <c:v>4.1130000000000004</c:v>
                </c:pt>
                <c:pt idx="6991">
                  <c:v>4.1130000000000004</c:v>
                </c:pt>
                <c:pt idx="6992">
                  <c:v>4.1130000000000004</c:v>
                </c:pt>
                <c:pt idx="6993">
                  <c:v>4.1130000000000004</c:v>
                </c:pt>
                <c:pt idx="6994">
                  <c:v>4.1130000000000004</c:v>
                </c:pt>
                <c:pt idx="6995">
                  <c:v>4.1130000000000004</c:v>
                </c:pt>
                <c:pt idx="6996">
                  <c:v>4.1130000000000004</c:v>
                </c:pt>
                <c:pt idx="6997">
                  <c:v>4.1130000000000004</c:v>
                </c:pt>
                <c:pt idx="6998">
                  <c:v>4.1130000000000004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6-4129-909F-1C24011D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91104"/>
        <c:axId val="532482368"/>
      </c:scatterChart>
      <c:valAx>
        <c:axId val="6394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451376"/>
        <c:crosses val="autoZero"/>
        <c:crossBetween val="midCat"/>
      </c:valAx>
      <c:valAx>
        <c:axId val="63945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460944"/>
        <c:crosses val="autoZero"/>
        <c:crossBetween val="midCat"/>
      </c:valAx>
      <c:valAx>
        <c:axId val="53248236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91104"/>
        <c:crosses val="max"/>
        <c:crossBetween val="midCat"/>
      </c:valAx>
      <c:valAx>
        <c:axId val="5324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4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76200</xdr:rowOff>
    </xdr:from>
    <xdr:to>
      <xdr:col>18</xdr:col>
      <xdr:colOff>454620</xdr:colOff>
      <xdr:row>18</xdr:row>
      <xdr:rowOff>24360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579B7D-7D9B-4685-9A69-171D98133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15240</xdr:rowOff>
    </xdr:from>
    <xdr:to>
      <xdr:col>8</xdr:col>
      <xdr:colOff>462240</xdr:colOff>
      <xdr:row>18</xdr:row>
      <xdr:rowOff>146280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09E84B-CAED-4070-966A-B68676A36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7000"/>
  <sheetViews>
    <sheetView tabSelected="1" topLeftCell="A7" workbookViewId="0">
      <selection activeCell="Q9" sqref="Q9"/>
    </sheetView>
  </sheetViews>
  <sheetFormatPr defaultColWidth="9" defaultRowHeight="14.4" x14ac:dyDescent="0.25"/>
  <sheetData>
    <row r="1" spans="3:5" x14ac:dyDescent="0.25">
      <c r="C1" t="s">
        <v>2</v>
      </c>
      <c r="D1" t="s">
        <v>1</v>
      </c>
      <c r="E1" t="s">
        <v>0</v>
      </c>
    </row>
    <row r="2" spans="3:5" x14ac:dyDescent="0.25">
      <c r="C2">
        <v>3</v>
      </c>
      <c r="D2">
        <v>0</v>
      </c>
      <c r="E2">
        <v>1.1635740000000001</v>
      </c>
    </row>
    <row r="3" spans="3:5" x14ac:dyDescent="0.25">
      <c r="C3">
        <v>12</v>
      </c>
      <c r="D3">
        <v>0</v>
      </c>
      <c r="E3">
        <v>1.1635740000000001</v>
      </c>
    </row>
    <row r="4" spans="3:5" x14ac:dyDescent="0.25">
      <c r="C4">
        <v>21</v>
      </c>
      <c r="D4">
        <v>0</v>
      </c>
      <c r="E4">
        <v>1.1635740000000001</v>
      </c>
    </row>
    <row r="5" spans="3:5" x14ac:dyDescent="0.25">
      <c r="C5">
        <v>30</v>
      </c>
      <c r="D5">
        <v>0</v>
      </c>
      <c r="E5" s="1">
        <v>-5.7128909999999998E-2</v>
      </c>
    </row>
    <row r="6" spans="3:5" x14ac:dyDescent="0.25">
      <c r="C6">
        <v>39</v>
      </c>
      <c r="D6">
        <v>0</v>
      </c>
      <c r="E6">
        <v>1.1635740000000001</v>
      </c>
    </row>
    <row r="7" spans="3:5" x14ac:dyDescent="0.25">
      <c r="C7">
        <v>48</v>
      </c>
      <c r="D7">
        <v>0</v>
      </c>
      <c r="E7">
        <v>1.1635740000000001</v>
      </c>
    </row>
    <row r="8" spans="3:5" x14ac:dyDescent="0.25">
      <c r="C8">
        <v>57</v>
      </c>
      <c r="D8">
        <v>0</v>
      </c>
      <c r="E8">
        <v>0.55322269999999996</v>
      </c>
    </row>
    <row r="9" spans="3:5" x14ac:dyDescent="0.25">
      <c r="C9">
        <v>66</v>
      </c>
      <c r="D9">
        <v>0</v>
      </c>
      <c r="E9">
        <v>0.24804689999999999</v>
      </c>
    </row>
    <row r="10" spans="3:5" x14ac:dyDescent="0.25">
      <c r="C10">
        <v>75</v>
      </c>
      <c r="D10">
        <v>0</v>
      </c>
      <c r="E10">
        <v>-3.7192379999999998</v>
      </c>
    </row>
    <row r="11" spans="3:5" x14ac:dyDescent="0.25">
      <c r="C11">
        <v>84</v>
      </c>
      <c r="D11">
        <v>0</v>
      </c>
      <c r="E11">
        <v>-3.7192379999999998</v>
      </c>
    </row>
    <row r="12" spans="3:5" x14ac:dyDescent="0.25">
      <c r="C12">
        <v>93</v>
      </c>
      <c r="D12">
        <v>0</v>
      </c>
      <c r="E12">
        <v>-4.3295899999999996</v>
      </c>
    </row>
    <row r="13" spans="3:5" x14ac:dyDescent="0.25">
      <c r="C13">
        <v>102</v>
      </c>
      <c r="D13">
        <v>0</v>
      </c>
      <c r="E13">
        <v>-3.7192379999999998</v>
      </c>
    </row>
    <row r="14" spans="3:5" x14ac:dyDescent="0.25">
      <c r="C14">
        <v>111</v>
      </c>
      <c r="D14">
        <v>0</v>
      </c>
      <c r="E14">
        <v>-4.0244140000000002</v>
      </c>
    </row>
    <row r="15" spans="3:5" x14ac:dyDescent="0.25">
      <c r="C15">
        <v>120</v>
      </c>
      <c r="D15">
        <v>0</v>
      </c>
      <c r="E15">
        <v>-3.7192379999999998</v>
      </c>
    </row>
    <row r="16" spans="3:5" x14ac:dyDescent="0.25">
      <c r="C16">
        <v>129</v>
      </c>
      <c r="D16">
        <v>0</v>
      </c>
      <c r="E16">
        <v>-3.7192379999999998</v>
      </c>
    </row>
    <row r="17" spans="3:5" x14ac:dyDescent="0.25">
      <c r="C17">
        <v>138</v>
      </c>
      <c r="D17">
        <v>0</v>
      </c>
      <c r="E17">
        <v>-3.7192379999999998</v>
      </c>
    </row>
    <row r="18" spans="3:5" x14ac:dyDescent="0.25">
      <c r="C18">
        <v>147</v>
      </c>
      <c r="D18">
        <v>0</v>
      </c>
      <c r="E18">
        <v>-3.7192379999999998</v>
      </c>
    </row>
    <row r="19" spans="3:5" x14ac:dyDescent="0.25">
      <c r="C19">
        <v>156</v>
      </c>
      <c r="D19">
        <v>0</v>
      </c>
      <c r="E19" s="1">
        <v>-5.7128909999999998E-2</v>
      </c>
    </row>
    <row r="20" spans="3:5" x14ac:dyDescent="0.25">
      <c r="C20">
        <v>165</v>
      </c>
      <c r="D20">
        <v>0</v>
      </c>
      <c r="E20">
        <v>0.55322269999999996</v>
      </c>
    </row>
    <row r="21" spans="3:5" x14ac:dyDescent="0.25">
      <c r="C21">
        <v>174</v>
      </c>
      <c r="D21">
        <v>0</v>
      </c>
      <c r="E21">
        <v>0.55322269999999996</v>
      </c>
    </row>
    <row r="22" spans="3:5" x14ac:dyDescent="0.25">
      <c r="C22">
        <v>183</v>
      </c>
      <c r="D22">
        <v>0</v>
      </c>
      <c r="E22" s="1">
        <v>-5.7128909999999998E-2</v>
      </c>
    </row>
    <row r="23" spans="3:5" x14ac:dyDescent="0.25">
      <c r="C23">
        <v>192</v>
      </c>
      <c r="D23">
        <v>0</v>
      </c>
      <c r="E23">
        <v>0.24804689999999999</v>
      </c>
    </row>
    <row r="24" spans="3:5" x14ac:dyDescent="0.25">
      <c r="C24">
        <v>201</v>
      </c>
      <c r="D24">
        <v>0</v>
      </c>
      <c r="E24">
        <v>1.1635740000000001</v>
      </c>
    </row>
    <row r="25" spans="3:5" x14ac:dyDescent="0.25">
      <c r="C25">
        <v>210</v>
      </c>
      <c r="D25">
        <v>0</v>
      </c>
      <c r="E25">
        <v>1.1635740000000001</v>
      </c>
    </row>
    <row r="26" spans="3:5" x14ac:dyDescent="0.25">
      <c r="C26">
        <v>219</v>
      </c>
      <c r="D26">
        <v>0</v>
      </c>
      <c r="E26">
        <v>1.1635740000000001</v>
      </c>
    </row>
    <row r="27" spans="3:5" x14ac:dyDescent="0.25">
      <c r="C27">
        <v>228</v>
      </c>
      <c r="D27">
        <v>0</v>
      </c>
      <c r="E27">
        <v>1.1635740000000001</v>
      </c>
    </row>
    <row r="28" spans="3:5" x14ac:dyDescent="0.25">
      <c r="C28">
        <v>237</v>
      </c>
      <c r="D28">
        <v>0</v>
      </c>
      <c r="E28">
        <v>2.9946290000000002</v>
      </c>
    </row>
    <row r="29" spans="3:5" x14ac:dyDescent="0.25">
      <c r="C29">
        <v>246</v>
      </c>
      <c r="D29">
        <v>0</v>
      </c>
      <c r="E29">
        <v>3.6049799999999999</v>
      </c>
    </row>
    <row r="30" spans="3:5" x14ac:dyDescent="0.25">
      <c r="C30">
        <v>255</v>
      </c>
      <c r="D30">
        <v>0</v>
      </c>
      <c r="E30">
        <v>3.6049799999999999</v>
      </c>
    </row>
    <row r="31" spans="3:5" x14ac:dyDescent="0.25">
      <c r="C31">
        <v>264</v>
      </c>
      <c r="D31">
        <v>0</v>
      </c>
      <c r="E31">
        <v>3.6049799999999999</v>
      </c>
    </row>
    <row r="32" spans="3:5" x14ac:dyDescent="0.25">
      <c r="C32">
        <v>273</v>
      </c>
      <c r="D32">
        <v>0</v>
      </c>
      <c r="E32">
        <v>4.8256839999999999</v>
      </c>
    </row>
    <row r="33" spans="3:5" x14ac:dyDescent="0.25">
      <c r="C33">
        <v>282</v>
      </c>
      <c r="D33">
        <v>0</v>
      </c>
      <c r="E33">
        <v>5.1308590000000001</v>
      </c>
    </row>
    <row r="34" spans="3:5" x14ac:dyDescent="0.25">
      <c r="C34">
        <v>291</v>
      </c>
      <c r="D34">
        <v>0</v>
      </c>
      <c r="E34">
        <v>5.1308590000000001</v>
      </c>
    </row>
    <row r="35" spans="3:5" x14ac:dyDescent="0.25">
      <c r="C35">
        <v>300</v>
      </c>
      <c r="D35">
        <v>0</v>
      </c>
      <c r="E35">
        <v>6.0463870000000002</v>
      </c>
    </row>
    <row r="36" spans="3:5" x14ac:dyDescent="0.25">
      <c r="C36">
        <v>309</v>
      </c>
      <c r="D36">
        <v>0</v>
      </c>
      <c r="E36">
        <v>6.0463870000000002</v>
      </c>
    </row>
    <row r="37" spans="3:5" x14ac:dyDescent="0.25">
      <c r="C37">
        <v>318</v>
      </c>
      <c r="D37">
        <v>0</v>
      </c>
      <c r="E37">
        <v>6.0463870000000002</v>
      </c>
    </row>
    <row r="38" spans="3:5" x14ac:dyDescent="0.25">
      <c r="C38">
        <v>327</v>
      </c>
      <c r="D38">
        <v>0</v>
      </c>
      <c r="E38">
        <v>6.0463870000000002</v>
      </c>
    </row>
    <row r="39" spans="3:5" x14ac:dyDescent="0.25">
      <c r="C39">
        <v>336</v>
      </c>
      <c r="D39">
        <v>0</v>
      </c>
      <c r="E39">
        <v>6.0463870000000002</v>
      </c>
    </row>
    <row r="40" spans="3:5" x14ac:dyDescent="0.25">
      <c r="C40">
        <v>345</v>
      </c>
      <c r="D40">
        <v>0</v>
      </c>
      <c r="E40">
        <v>6.0463870000000002</v>
      </c>
    </row>
    <row r="41" spans="3:5" x14ac:dyDescent="0.25">
      <c r="C41">
        <v>354</v>
      </c>
      <c r="D41">
        <v>0</v>
      </c>
      <c r="E41">
        <v>7.8774410000000001</v>
      </c>
    </row>
    <row r="42" spans="3:5" x14ac:dyDescent="0.25">
      <c r="C42">
        <v>363</v>
      </c>
      <c r="D42">
        <v>0</v>
      </c>
      <c r="E42">
        <v>8.1826170000000005</v>
      </c>
    </row>
    <row r="43" spans="3:5" x14ac:dyDescent="0.25">
      <c r="C43">
        <v>372</v>
      </c>
      <c r="D43">
        <v>0</v>
      </c>
      <c r="E43">
        <v>8.4877929999999999</v>
      </c>
    </row>
    <row r="44" spans="3:5" x14ac:dyDescent="0.25">
      <c r="C44">
        <v>381</v>
      </c>
      <c r="D44">
        <v>0</v>
      </c>
      <c r="E44">
        <v>9.4033200000000008</v>
      </c>
    </row>
    <row r="45" spans="3:5" x14ac:dyDescent="0.25">
      <c r="C45">
        <v>390</v>
      </c>
      <c r="D45">
        <v>8.9999999999999993E-3</v>
      </c>
      <c r="E45">
        <v>10.318849999999999</v>
      </c>
    </row>
    <row r="46" spans="3:5" x14ac:dyDescent="0.25">
      <c r="C46">
        <v>399</v>
      </c>
      <c r="D46">
        <v>8.9999999999999993E-3</v>
      </c>
      <c r="E46">
        <v>10.9292</v>
      </c>
    </row>
    <row r="47" spans="3:5" x14ac:dyDescent="0.25">
      <c r="C47">
        <v>408</v>
      </c>
      <c r="D47">
        <v>8.9999999999999993E-3</v>
      </c>
      <c r="E47">
        <v>10.9292</v>
      </c>
    </row>
    <row r="48" spans="3:5" x14ac:dyDescent="0.25">
      <c r="C48">
        <v>417</v>
      </c>
      <c r="D48">
        <v>8.9999999999999993E-3</v>
      </c>
      <c r="E48">
        <v>10.9292</v>
      </c>
    </row>
    <row r="49" spans="3:5" x14ac:dyDescent="0.25">
      <c r="C49">
        <v>426</v>
      </c>
      <c r="D49">
        <v>8.9999999999999993E-3</v>
      </c>
      <c r="E49">
        <v>10.9292</v>
      </c>
    </row>
    <row r="50" spans="3:5" x14ac:dyDescent="0.25">
      <c r="C50">
        <v>435</v>
      </c>
      <c r="D50">
        <v>8.9999999999999993E-3</v>
      </c>
      <c r="E50">
        <v>12.760249999999999</v>
      </c>
    </row>
    <row r="51" spans="3:5" x14ac:dyDescent="0.25">
      <c r="C51">
        <v>444</v>
      </c>
      <c r="D51">
        <v>8.9999999999999993E-3</v>
      </c>
      <c r="E51">
        <v>13.370609999999999</v>
      </c>
    </row>
    <row r="52" spans="3:5" x14ac:dyDescent="0.25">
      <c r="C52">
        <v>453</v>
      </c>
      <c r="D52">
        <v>8.9999999999999993E-3</v>
      </c>
      <c r="E52">
        <v>13.98096</v>
      </c>
    </row>
    <row r="53" spans="3:5" x14ac:dyDescent="0.25">
      <c r="C53">
        <v>462</v>
      </c>
      <c r="D53">
        <v>8.9999999999999993E-3</v>
      </c>
      <c r="E53">
        <v>14.89648</v>
      </c>
    </row>
    <row r="54" spans="3:5" x14ac:dyDescent="0.25">
      <c r="C54">
        <v>471</v>
      </c>
      <c r="D54">
        <v>8.9999999999999993E-3</v>
      </c>
      <c r="E54">
        <v>14.59131</v>
      </c>
    </row>
    <row r="55" spans="3:5" x14ac:dyDescent="0.25">
      <c r="C55">
        <v>480</v>
      </c>
      <c r="D55">
        <v>8.9999999999999993E-3</v>
      </c>
      <c r="E55">
        <v>14.89648</v>
      </c>
    </row>
    <row r="56" spans="3:5" x14ac:dyDescent="0.25">
      <c r="C56">
        <v>489</v>
      </c>
      <c r="D56">
        <v>8.9999999999999993E-3</v>
      </c>
      <c r="E56">
        <v>15.812010000000001</v>
      </c>
    </row>
    <row r="57" spans="3:5" x14ac:dyDescent="0.25">
      <c r="C57">
        <v>498</v>
      </c>
      <c r="D57">
        <v>8.9999999999999993E-3</v>
      </c>
      <c r="E57">
        <v>15.812010000000001</v>
      </c>
    </row>
    <row r="58" spans="3:5" x14ac:dyDescent="0.25">
      <c r="C58">
        <v>507</v>
      </c>
      <c r="D58">
        <v>8.9999999999999993E-3</v>
      </c>
      <c r="E58">
        <v>15.812010000000001</v>
      </c>
    </row>
    <row r="59" spans="3:5" x14ac:dyDescent="0.25">
      <c r="C59">
        <v>516</v>
      </c>
      <c r="D59">
        <v>8.9999999999999993E-3</v>
      </c>
      <c r="E59">
        <v>15.812010000000001</v>
      </c>
    </row>
    <row r="60" spans="3:5" x14ac:dyDescent="0.25">
      <c r="C60">
        <v>525</v>
      </c>
      <c r="D60">
        <v>8.9999999999999993E-3</v>
      </c>
      <c r="E60">
        <v>15.812010000000001</v>
      </c>
    </row>
    <row r="61" spans="3:5" x14ac:dyDescent="0.25">
      <c r="C61">
        <v>534</v>
      </c>
      <c r="D61">
        <v>8.9999999999999993E-3</v>
      </c>
      <c r="E61">
        <v>15.812010000000001</v>
      </c>
    </row>
    <row r="62" spans="3:5" x14ac:dyDescent="0.25">
      <c r="C62">
        <v>543</v>
      </c>
      <c r="D62">
        <v>8.9999999999999993E-3</v>
      </c>
      <c r="E62">
        <v>18.253419999999998</v>
      </c>
    </row>
    <row r="63" spans="3:5" x14ac:dyDescent="0.25">
      <c r="C63">
        <v>552</v>
      </c>
      <c r="D63">
        <v>8.9999999999999993E-3</v>
      </c>
      <c r="E63">
        <v>18.253419999999998</v>
      </c>
    </row>
    <row r="64" spans="3:5" x14ac:dyDescent="0.25">
      <c r="C64">
        <v>561</v>
      </c>
      <c r="D64">
        <v>8.9999999999999993E-3</v>
      </c>
      <c r="E64">
        <v>19.779299999999999</v>
      </c>
    </row>
    <row r="65" spans="3:5" x14ac:dyDescent="0.25">
      <c r="C65">
        <v>570</v>
      </c>
      <c r="D65">
        <v>8.9999999999999993E-3</v>
      </c>
      <c r="E65">
        <v>20.69482</v>
      </c>
    </row>
    <row r="66" spans="3:5" x14ac:dyDescent="0.25">
      <c r="C66">
        <v>579</v>
      </c>
      <c r="D66">
        <v>8.9999999999999993E-3</v>
      </c>
      <c r="E66">
        <v>20.69482</v>
      </c>
    </row>
    <row r="67" spans="3:5" x14ac:dyDescent="0.25">
      <c r="C67">
        <v>588</v>
      </c>
      <c r="D67">
        <v>8.9999999999999993E-3</v>
      </c>
      <c r="E67">
        <v>20.69482</v>
      </c>
    </row>
    <row r="68" spans="3:5" x14ac:dyDescent="0.25">
      <c r="C68">
        <v>597</v>
      </c>
      <c r="D68">
        <v>8.9999999999999993E-3</v>
      </c>
      <c r="E68">
        <v>20.69482</v>
      </c>
    </row>
    <row r="69" spans="3:5" x14ac:dyDescent="0.25">
      <c r="C69">
        <v>606</v>
      </c>
      <c r="D69">
        <v>8.9999999999999993E-3</v>
      </c>
      <c r="E69">
        <v>22.525880000000001</v>
      </c>
    </row>
    <row r="70" spans="3:5" x14ac:dyDescent="0.25">
      <c r="C70">
        <v>615</v>
      </c>
      <c r="D70">
        <v>8.9999999999999993E-3</v>
      </c>
      <c r="E70">
        <v>23.136230000000001</v>
      </c>
    </row>
    <row r="71" spans="3:5" x14ac:dyDescent="0.25">
      <c r="C71">
        <v>624</v>
      </c>
      <c r="D71">
        <v>8.9999999999999993E-3</v>
      </c>
      <c r="E71">
        <v>22.525880000000001</v>
      </c>
    </row>
    <row r="72" spans="3:5" x14ac:dyDescent="0.25">
      <c r="C72">
        <v>633</v>
      </c>
      <c r="D72">
        <v>8.9999999999999993E-3</v>
      </c>
      <c r="E72">
        <v>23.746580000000002</v>
      </c>
    </row>
    <row r="73" spans="3:5" x14ac:dyDescent="0.25">
      <c r="C73">
        <v>642</v>
      </c>
      <c r="D73">
        <v>8.9999999999999993E-3</v>
      </c>
      <c r="E73">
        <v>24.356929999999998</v>
      </c>
    </row>
    <row r="74" spans="3:5" x14ac:dyDescent="0.25">
      <c r="C74">
        <v>651</v>
      </c>
      <c r="D74">
        <v>8.9999999999999993E-3</v>
      </c>
      <c r="E74">
        <v>24.662109999999998</v>
      </c>
    </row>
    <row r="75" spans="3:5" x14ac:dyDescent="0.25">
      <c r="C75">
        <v>660</v>
      </c>
      <c r="D75">
        <v>8.9999999999999993E-3</v>
      </c>
      <c r="E75">
        <v>25.577639999999999</v>
      </c>
    </row>
    <row r="76" spans="3:5" x14ac:dyDescent="0.25">
      <c r="C76">
        <v>669</v>
      </c>
      <c r="D76">
        <v>8.9999999999999993E-3</v>
      </c>
      <c r="E76">
        <v>25.577639999999999</v>
      </c>
    </row>
    <row r="77" spans="3:5" x14ac:dyDescent="0.25">
      <c r="C77">
        <v>678</v>
      </c>
      <c r="D77">
        <v>8.9999999999999993E-3</v>
      </c>
      <c r="E77">
        <v>27.10352</v>
      </c>
    </row>
    <row r="78" spans="3:5" x14ac:dyDescent="0.25">
      <c r="C78">
        <v>687</v>
      </c>
      <c r="D78">
        <v>8.9999999999999993E-3</v>
      </c>
      <c r="E78">
        <v>27.71387</v>
      </c>
    </row>
    <row r="79" spans="3:5" x14ac:dyDescent="0.25">
      <c r="C79">
        <v>696</v>
      </c>
      <c r="D79">
        <v>8.9999999999999993E-3</v>
      </c>
      <c r="E79">
        <v>28.01904</v>
      </c>
    </row>
    <row r="80" spans="3:5" x14ac:dyDescent="0.25">
      <c r="C80">
        <v>705</v>
      </c>
      <c r="D80">
        <v>8.9999999999999993E-3</v>
      </c>
      <c r="E80">
        <v>28.01904</v>
      </c>
    </row>
    <row r="81" spans="3:5" x14ac:dyDescent="0.25">
      <c r="C81">
        <v>714</v>
      </c>
      <c r="D81">
        <v>8.9999999999999993E-3</v>
      </c>
      <c r="E81">
        <v>29.239750000000001</v>
      </c>
    </row>
    <row r="82" spans="3:5" x14ac:dyDescent="0.25">
      <c r="C82">
        <v>723</v>
      </c>
      <c r="D82">
        <v>8.9999999999999993E-3</v>
      </c>
      <c r="E82">
        <v>29.239750000000001</v>
      </c>
    </row>
    <row r="83" spans="3:5" x14ac:dyDescent="0.25">
      <c r="C83">
        <v>732</v>
      </c>
      <c r="D83">
        <v>8.9999999999999993E-3</v>
      </c>
      <c r="E83">
        <v>29.544920000000001</v>
      </c>
    </row>
    <row r="84" spans="3:5" x14ac:dyDescent="0.25">
      <c r="C84">
        <v>741</v>
      </c>
      <c r="D84">
        <v>8.9999999999999993E-3</v>
      </c>
      <c r="E84">
        <v>30.460450000000002</v>
      </c>
    </row>
    <row r="85" spans="3:5" x14ac:dyDescent="0.25">
      <c r="C85">
        <v>750</v>
      </c>
      <c r="D85">
        <v>8.9999999999999993E-3</v>
      </c>
      <c r="E85">
        <v>30.460450000000002</v>
      </c>
    </row>
    <row r="86" spans="3:5" x14ac:dyDescent="0.25">
      <c r="C86">
        <v>759</v>
      </c>
      <c r="D86">
        <v>8.9999999999999993E-3</v>
      </c>
      <c r="E86">
        <v>32.901859999999999</v>
      </c>
    </row>
    <row r="87" spans="3:5" x14ac:dyDescent="0.25">
      <c r="C87">
        <v>768</v>
      </c>
      <c r="D87">
        <v>8.9999999999999993E-3</v>
      </c>
      <c r="E87">
        <v>33.512210000000003</v>
      </c>
    </row>
    <row r="88" spans="3:5" x14ac:dyDescent="0.25">
      <c r="C88">
        <v>777</v>
      </c>
      <c r="D88">
        <v>8.9999999999999993E-3</v>
      </c>
      <c r="E88">
        <v>34.732909999999997</v>
      </c>
    </row>
    <row r="89" spans="3:5" x14ac:dyDescent="0.25">
      <c r="C89">
        <v>786</v>
      </c>
      <c r="D89">
        <v>8.9999999999999993E-3</v>
      </c>
      <c r="E89">
        <v>35.343260000000001</v>
      </c>
    </row>
    <row r="90" spans="3:5" x14ac:dyDescent="0.25">
      <c r="C90">
        <v>795</v>
      </c>
      <c r="D90">
        <v>8.9999999999999993E-3</v>
      </c>
      <c r="E90">
        <v>35.343260000000001</v>
      </c>
    </row>
    <row r="91" spans="3:5" x14ac:dyDescent="0.25">
      <c r="C91">
        <v>804</v>
      </c>
      <c r="D91">
        <v>8.9999999999999993E-3</v>
      </c>
      <c r="E91">
        <v>37.784669999999998</v>
      </c>
    </row>
    <row r="92" spans="3:5" x14ac:dyDescent="0.25">
      <c r="C92">
        <v>813</v>
      </c>
      <c r="D92">
        <v>8.9999999999999993E-3</v>
      </c>
      <c r="E92">
        <v>38.395020000000002</v>
      </c>
    </row>
    <row r="93" spans="3:5" x14ac:dyDescent="0.25">
      <c r="C93">
        <v>822</v>
      </c>
      <c r="D93">
        <v>8.9999999999999993E-3</v>
      </c>
      <c r="E93">
        <v>39.310549999999999</v>
      </c>
    </row>
    <row r="94" spans="3:5" x14ac:dyDescent="0.25">
      <c r="C94">
        <v>831</v>
      </c>
      <c r="D94">
        <v>8.9999999999999993E-3</v>
      </c>
      <c r="E94">
        <v>39.920900000000003</v>
      </c>
    </row>
    <row r="95" spans="3:5" x14ac:dyDescent="0.25">
      <c r="C95">
        <v>840</v>
      </c>
      <c r="D95">
        <v>8.9999999999999993E-3</v>
      </c>
      <c r="E95">
        <v>40.22607</v>
      </c>
    </row>
    <row r="96" spans="3:5" x14ac:dyDescent="0.25">
      <c r="C96">
        <v>849</v>
      </c>
      <c r="D96">
        <v>8.9999999999999993E-3</v>
      </c>
      <c r="E96">
        <v>40.22607</v>
      </c>
    </row>
    <row r="97" spans="3:5" x14ac:dyDescent="0.25">
      <c r="C97">
        <v>858</v>
      </c>
      <c r="D97">
        <v>8.9999999999999993E-3</v>
      </c>
      <c r="E97">
        <v>40.22607</v>
      </c>
    </row>
    <row r="98" spans="3:5" x14ac:dyDescent="0.25">
      <c r="C98">
        <v>867</v>
      </c>
      <c r="D98">
        <v>8.9999999999999993E-3</v>
      </c>
      <c r="E98">
        <v>42.667479999999998</v>
      </c>
    </row>
    <row r="99" spans="3:5" x14ac:dyDescent="0.25">
      <c r="C99">
        <v>876</v>
      </c>
      <c r="D99">
        <v>8.9999999999999993E-3</v>
      </c>
      <c r="E99">
        <v>43.277830000000002</v>
      </c>
    </row>
    <row r="100" spans="3:5" x14ac:dyDescent="0.25">
      <c r="C100">
        <v>885</v>
      </c>
      <c r="D100">
        <v>8.9999999999999993E-3</v>
      </c>
      <c r="E100">
        <v>44.498539999999998</v>
      </c>
    </row>
    <row r="101" spans="3:5" x14ac:dyDescent="0.25">
      <c r="C101">
        <v>894</v>
      </c>
      <c r="D101">
        <v>8.9999999999999993E-3</v>
      </c>
      <c r="E101">
        <v>45.108890000000002</v>
      </c>
    </row>
    <row r="102" spans="3:5" x14ac:dyDescent="0.25">
      <c r="C102">
        <v>903</v>
      </c>
      <c r="D102">
        <v>8.9999999999999993E-3</v>
      </c>
      <c r="E102">
        <v>45.108890000000002</v>
      </c>
    </row>
    <row r="103" spans="3:5" x14ac:dyDescent="0.25">
      <c r="C103">
        <v>912</v>
      </c>
      <c r="D103">
        <v>8.9999999999999993E-3</v>
      </c>
      <c r="E103">
        <v>45.108890000000002</v>
      </c>
    </row>
    <row r="104" spans="3:5" x14ac:dyDescent="0.25">
      <c r="C104">
        <v>921</v>
      </c>
      <c r="D104">
        <v>8.9999999999999993E-3</v>
      </c>
      <c r="E104">
        <v>45.108890000000002</v>
      </c>
    </row>
    <row r="105" spans="3:5" x14ac:dyDescent="0.25">
      <c r="C105">
        <v>930</v>
      </c>
      <c r="D105">
        <v>8.9999999999999993E-3</v>
      </c>
      <c r="E105">
        <v>46.93994</v>
      </c>
    </row>
    <row r="106" spans="3:5" x14ac:dyDescent="0.25">
      <c r="C106">
        <v>939</v>
      </c>
      <c r="D106">
        <v>8.9999999999999993E-3</v>
      </c>
      <c r="E106">
        <v>47.550289999999997</v>
      </c>
    </row>
    <row r="107" spans="3:5" x14ac:dyDescent="0.25">
      <c r="C107">
        <v>948</v>
      </c>
      <c r="D107">
        <v>8.9999999999999993E-3</v>
      </c>
      <c r="E107">
        <v>47.550289999999997</v>
      </c>
    </row>
    <row r="108" spans="3:5" x14ac:dyDescent="0.25">
      <c r="C108">
        <v>957</v>
      </c>
      <c r="D108">
        <v>8.9999999999999993E-3</v>
      </c>
      <c r="E108">
        <v>49.076169999999998</v>
      </c>
    </row>
    <row r="109" spans="3:5" x14ac:dyDescent="0.25">
      <c r="C109">
        <v>966</v>
      </c>
      <c r="D109">
        <v>8.9999999999999993E-3</v>
      </c>
      <c r="E109">
        <v>48.771000000000001</v>
      </c>
    </row>
    <row r="110" spans="3:5" x14ac:dyDescent="0.25">
      <c r="C110">
        <v>975</v>
      </c>
      <c r="D110">
        <v>8.9999999999999993E-3</v>
      </c>
      <c r="E110">
        <v>49.686520000000002</v>
      </c>
    </row>
    <row r="111" spans="3:5" x14ac:dyDescent="0.25">
      <c r="C111">
        <v>984</v>
      </c>
      <c r="D111">
        <v>8.9999999999999993E-3</v>
      </c>
      <c r="E111">
        <v>49.991700000000002</v>
      </c>
    </row>
    <row r="112" spans="3:5" x14ac:dyDescent="0.25">
      <c r="C112">
        <v>993</v>
      </c>
      <c r="D112">
        <v>8.9999999999999993E-3</v>
      </c>
      <c r="E112">
        <v>49.991700000000002</v>
      </c>
    </row>
    <row r="113" spans="3:5" x14ac:dyDescent="0.25">
      <c r="C113">
        <v>1002</v>
      </c>
      <c r="D113">
        <v>8.9999999999999993E-3</v>
      </c>
      <c r="E113">
        <v>51.822749999999999</v>
      </c>
    </row>
    <row r="114" spans="3:5" x14ac:dyDescent="0.25">
      <c r="C114">
        <v>1011</v>
      </c>
      <c r="D114">
        <v>8.9999999999999993E-3</v>
      </c>
      <c r="E114">
        <v>52.433109999999999</v>
      </c>
    </row>
    <row r="115" spans="3:5" x14ac:dyDescent="0.25">
      <c r="C115">
        <v>1020</v>
      </c>
      <c r="D115">
        <v>8.9999999999999993E-3</v>
      </c>
      <c r="E115">
        <v>53.65381</v>
      </c>
    </row>
    <row r="116" spans="3:5" x14ac:dyDescent="0.25">
      <c r="C116">
        <v>1029</v>
      </c>
      <c r="D116">
        <v>8.9999999999999993E-3</v>
      </c>
      <c r="E116">
        <v>53.043460000000003</v>
      </c>
    </row>
    <row r="117" spans="3:5" x14ac:dyDescent="0.25">
      <c r="C117">
        <v>1038</v>
      </c>
      <c r="D117">
        <v>8.9999999999999993E-3</v>
      </c>
      <c r="E117">
        <v>53.65381</v>
      </c>
    </row>
    <row r="118" spans="3:5" x14ac:dyDescent="0.25">
      <c r="C118">
        <v>1047</v>
      </c>
      <c r="D118">
        <v>8.9999999999999993E-3</v>
      </c>
      <c r="E118">
        <v>54.874510000000001</v>
      </c>
    </row>
    <row r="119" spans="3:5" x14ac:dyDescent="0.25">
      <c r="C119">
        <v>1056</v>
      </c>
      <c r="D119">
        <v>8.9999999999999993E-3</v>
      </c>
      <c r="E119">
        <v>54.874510000000001</v>
      </c>
    </row>
    <row r="120" spans="3:5" x14ac:dyDescent="0.25">
      <c r="C120">
        <v>1065</v>
      </c>
      <c r="D120">
        <v>8.9999999999999993E-3</v>
      </c>
      <c r="E120">
        <v>56.400390000000002</v>
      </c>
    </row>
    <row r="121" spans="3:5" x14ac:dyDescent="0.25">
      <c r="C121">
        <v>1074</v>
      </c>
      <c r="D121">
        <v>8.9999999999999993E-3</v>
      </c>
      <c r="E121">
        <v>57.315919999999998</v>
      </c>
    </row>
    <row r="122" spans="3:5" x14ac:dyDescent="0.25">
      <c r="C122">
        <v>1083</v>
      </c>
      <c r="D122">
        <v>8.9999999999999993E-3</v>
      </c>
      <c r="E122">
        <v>58.841799999999999</v>
      </c>
    </row>
    <row r="123" spans="3:5" x14ac:dyDescent="0.25">
      <c r="C123">
        <v>1092</v>
      </c>
      <c r="D123">
        <v>8.9999999999999993E-3</v>
      </c>
      <c r="E123">
        <v>57.926270000000002</v>
      </c>
    </row>
    <row r="124" spans="3:5" x14ac:dyDescent="0.25">
      <c r="C124">
        <v>1101</v>
      </c>
      <c r="D124">
        <v>8.9999999999999993E-3</v>
      </c>
      <c r="E124">
        <v>59.75732</v>
      </c>
    </row>
    <row r="125" spans="3:5" x14ac:dyDescent="0.25">
      <c r="C125">
        <v>1110</v>
      </c>
      <c r="D125">
        <v>8.9999999999999993E-3</v>
      </c>
      <c r="E125">
        <v>61.588380000000001</v>
      </c>
    </row>
    <row r="126" spans="3:5" x14ac:dyDescent="0.25">
      <c r="C126">
        <v>1119</v>
      </c>
      <c r="D126">
        <v>8.9999999999999993E-3</v>
      </c>
      <c r="E126">
        <v>61.588380000000001</v>
      </c>
    </row>
    <row r="127" spans="3:5" x14ac:dyDescent="0.25">
      <c r="C127">
        <v>1128</v>
      </c>
      <c r="D127">
        <v>1.7999999999999999E-2</v>
      </c>
      <c r="E127">
        <v>62.198729999999998</v>
      </c>
    </row>
    <row r="128" spans="3:5" x14ac:dyDescent="0.25">
      <c r="C128">
        <v>1137</v>
      </c>
      <c r="D128">
        <v>1.7999999999999999E-2</v>
      </c>
      <c r="E128">
        <v>63.419429999999998</v>
      </c>
    </row>
    <row r="129" spans="3:5" x14ac:dyDescent="0.25">
      <c r="C129">
        <v>1146</v>
      </c>
      <c r="D129">
        <v>1.7999999999999999E-2</v>
      </c>
      <c r="E129">
        <v>64.029790000000006</v>
      </c>
    </row>
    <row r="130" spans="3:5" x14ac:dyDescent="0.25">
      <c r="C130">
        <v>1155</v>
      </c>
      <c r="D130">
        <v>1.7999999999999999E-2</v>
      </c>
      <c r="E130">
        <v>64.029790000000006</v>
      </c>
    </row>
    <row r="131" spans="3:5" x14ac:dyDescent="0.25">
      <c r="C131">
        <v>1164</v>
      </c>
      <c r="D131">
        <v>1.7999999999999999E-2</v>
      </c>
      <c r="E131">
        <v>64.640140000000002</v>
      </c>
    </row>
    <row r="132" spans="3:5" x14ac:dyDescent="0.25">
      <c r="C132">
        <v>1173</v>
      </c>
      <c r="D132">
        <v>1.7999999999999999E-2</v>
      </c>
      <c r="E132">
        <v>66.166020000000003</v>
      </c>
    </row>
    <row r="133" spans="3:5" x14ac:dyDescent="0.25">
      <c r="C133">
        <v>1182</v>
      </c>
      <c r="D133">
        <v>1.7999999999999999E-2</v>
      </c>
      <c r="E133">
        <v>67.081540000000004</v>
      </c>
    </row>
    <row r="134" spans="3:5" x14ac:dyDescent="0.25">
      <c r="C134">
        <v>1191</v>
      </c>
      <c r="D134">
        <v>1.7999999999999999E-2</v>
      </c>
      <c r="E134">
        <v>67.081540000000004</v>
      </c>
    </row>
    <row r="135" spans="3:5" x14ac:dyDescent="0.25">
      <c r="C135">
        <v>1200</v>
      </c>
      <c r="D135">
        <v>1.7999999999999999E-2</v>
      </c>
      <c r="E135">
        <v>68.302250000000001</v>
      </c>
    </row>
    <row r="136" spans="3:5" x14ac:dyDescent="0.25">
      <c r="C136">
        <v>1209</v>
      </c>
      <c r="D136">
        <v>1.7999999999999999E-2</v>
      </c>
      <c r="E136">
        <v>68.302250000000001</v>
      </c>
    </row>
    <row r="137" spans="3:5" x14ac:dyDescent="0.25">
      <c r="C137">
        <v>1218</v>
      </c>
      <c r="D137">
        <v>1.7999999999999999E-2</v>
      </c>
      <c r="E137">
        <v>68.302250000000001</v>
      </c>
    </row>
    <row r="138" spans="3:5" x14ac:dyDescent="0.25">
      <c r="C138">
        <v>1227</v>
      </c>
      <c r="D138">
        <v>1.7999999999999999E-2</v>
      </c>
      <c r="E138">
        <v>69.522949999999994</v>
      </c>
    </row>
    <row r="139" spans="3:5" x14ac:dyDescent="0.25">
      <c r="C139">
        <v>1236</v>
      </c>
      <c r="D139">
        <v>1.7999999999999999E-2</v>
      </c>
      <c r="E139">
        <v>69.522949999999994</v>
      </c>
    </row>
    <row r="140" spans="3:5" x14ac:dyDescent="0.25">
      <c r="C140">
        <v>1245</v>
      </c>
      <c r="D140">
        <v>1.7999999999999999E-2</v>
      </c>
      <c r="E140">
        <v>69.522949999999994</v>
      </c>
    </row>
    <row r="141" spans="3:5" x14ac:dyDescent="0.25">
      <c r="C141">
        <v>1254</v>
      </c>
      <c r="D141">
        <v>1.7999999999999999E-2</v>
      </c>
      <c r="E141">
        <v>71.353999999999999</v>
      </c>
    </row>
    <row r="142" spans="3:5" x14ac:dyDescent="0.25">
      <c r="C142">
        <v>1263</v>
      </c>
      <c r="D142">
        <v>1.7999999999999999E-2</v>
      </c>
      <c r="E142">
        <v>71.964359999999999</v>
      </c>
    </row>
    <row r="143" spans="3:5" x14ac:dyDescent="0.25">
      <c r="C143">
        <v>1272</v>
      </c>
      <c r="D143">
        <v>1.7999999999999999E-2</v>
      </c>
      <c r="E143">
        <v>72.574709999999996</v>
      </c>
    </row>
    <row r="144" spans="3:5" x14ac:dyDescent="0.25">
      <c r="C144">
        <v>1281</v>
      </c>
      <c r="D144">
        <v>1.7999999999999999E-2</v>
      </c>
      <c r="E144">
        <v>73.490229999999997</v>
      </c>
    </row>
    <row r="145" spans="3:5" x14ac:dyDescent="0.25">
      <c r="C145">
        <v>1290</v>
      </c>
      <c r="D145">
        <v>1.7999999999999999E-2</v>
      </c>
      <c r="E145">
        <v>73.490229999999997</v>
      </c>
    </row>
    <row r="146" spans="3:5" x14ac:dyDescent="0.25">
      <c r="C146">
        <v>1299</v>
      </c>
      <c r="D146">
        <v>1.7999999999999999E-2</v>
      </c>
      <c r="E146">
        <v>74.405760000000001</v>
      </c>
    </row>
    <row r="147" spans="3:5" x14ac:dyDescent="0.25">
      <c r="C147">
        <v>1308</v>
      </c>
      <c r="D147">
        <v>1.7999999999999999E-2</v>
      </c>
      <c r="E147">
        <v>74.405760000000001</v>
      </c>
    </row>
    <row r="148" spans="3:5" x14ac:dyDescent="0.25">
      <c r="C148">
        <v>1317</v>
      </c>
      <c r="D148">
        <v>1.7999999999999999E-2</v>
      </c>
      <c r="E148">
        <v>76.236819999999994</v>
      </c>
    </row>
    <row r="149" spans="3:5" x14ac:dyDescent="0.25">
      <c r="C149">
        <v>1326</v>
      </c>
      <c r="D149">
        <v>1.7999999999999999E-2</v>
      </c>
      <c r="E149">
        <v>74.405760000000001</v>
      </c>
    </row>
    <row r="150" spans="3:5" x14ac:dyDescent="0.25">
      <c r="C150">
        <v>1335</v>
      </c>
      <c r="D150">
        <v>2.7E-2</v>
      </c>
      <c r="E150">
        <v>76.847170000000006</v>
      </c>
    </row>
    <row r="151" spans="3:5" x14ac:dyDescent="0.25">
      <c r="C151">
        <v>1344</v>
      </c>
      <c r="D151">
        <v>2.7E-2</v>
      </c>
      <c r="E151">
        <v>76.847170000000006</v>
      </c>
    </row>
    <row r="152" spans="3:5" x14ac:dyDescent="0.25">
      <c r="C152">
        <v>1353</v>
      </c>
      <c r="D152">
        <v>2.7E-2</v>
      </c>
      <c r="E152">
        <v>78.373050000000006</v>
      </c>
    </row>
    <row r="153" spans="3:5" x14ac:dyDescent="0.25">
      <c r="C153">
        <v>1362</v>
      </c>
      <c r="D153">
        <v>2.7E-2</v>
      </c>
      <c r="E153">
        <v>78.983400000000003</v>
      </c>
    </row>
    <row r="154" spans="3:5" x14ac:dyDescent="0.25">
      <c r="C154">
        <v>1371</v>
      </c>
      <c r="D154">
        <v>2.7E-2</v>
      </c>
      <c r="E154">
        <v>79.288570000000007</v>
      </c>
    </row>
    <row r="155" spans="3:5" x14ac:dyDescent="0.25">
      <c r="C155">
        <v>1380</v>
      </c>
      <c r="D155">
        <v>2.7E-2</v>
      </c>
      <c r="E155">
        <v>79.288570000000007</v>
      </c>
    </row>
    <row r="156" spans="3:5" x14ac:dyDescent="0.25">
      <c r="C156">
        <v>1389</v>
      </c>
      <c r="D156">
        <v>2.7E-2</v>
      </c>
      <c r="E156">
        <v>79.288570000000007</v>
      </c>
    </row>
    <row r="157" spans="3:5" x14ac:dyDescent="0.25">
      <c r="C157">
        <v>1398</v>
      </c>
      <c r="D157">
        <v>2.7E-2</v>
      </c>
      <c r="E157">
        <v>80.814449999999994</v>
      </c>
    </row>
    <row r="158" spans="3:5" x14ac:dyDescent="0.25">
      <c r="C158">
        <v>1407</v>
      </c>
      <c r="D158">
        <v>2.7E-2</v>
      </c>
      <c r="E158">
        <v>81.119630000000001</v>
      </c>
    </row>
    <row r="159" spans="3:5" x14ac:dyDescent="0.25">
      <c r="C159">
        <v>1416</v>
      </c>
      <c r="D159">
        <v>3.5999999999999997E-2</v>
      </c>
      <c r="E159">
        <v>81.729979999999998</v>
      </c>
    </row>
    <row r="160" spans="3:5" x14ac:dyDescent="0.25">
      <c r="C160">
        <v>1425</v>
      </c>
      <c r="D160">
        <v>3.5999999999999997E-2</v>
      </c>
      <c r="E160">
        <v>82.340329999999994</v>
      </c>
    </row>
    <row r="161" spans="3:5" x14ac:dyDescent="0.25">
      <c r="C161">
        <v>1434</v>
      </c>
      <c r="D161">
        <v>3.5999999999999997E-2</v>
      </c>
      <c r="E161">
        <v>81.729979999999998</v>
      </c>
    </row>
    <row r="162" spans="3:5" x14ac:dyDescent="0.25">
      <c r="C162">
        <v>1443</v>
      </c>
      <c r="D162">
        <v>3.5999999999999997E-2</v>
      </c>
      <c r="E162">
        <v>83.255859999999998</v>
      </c>
    </row>
    <row r="163" spans="3:5" x14ac:dyDescent="0.25">
      <c r="C163">
        <v>1452</v>
      </c>
      <c r="D163">
        <v>3.5999999999999997E-2</v>
      </c>
      <c r="E163">
        <v>83.561040000000006</v>
      </c>
    </row>
    <row r="164" spans="3:5" x14ac:dyDescent="0.25">
      <c r="C164">
        <v>1461</v>
      </c>
      <c r="D164">
        <v>3.5999999999999997E-2</v>
      </c>
      <c r="E164">
        <v>83.255859999999998</v>
      </c>
    </row>
    <row r="165" spans="3:5" x14ac:dyDescent="0.25">
      <c r="C165">
        <v>1470</v>
      </c>
      <c r="D165">
        <v>3.5999999999999997E-2</v>
      </c>
      <c r="E165">
        <v>84.171390000000002</v>
      </c>
    </row>
    <row r="166" spans="3:5" x14ac:dyDescent="0.25">
      <c r="C166">
        <v>1479</v>
      </c>
      <c r="D166">
        <v>3.5999999999999997E-2</v>
      </c>
      <c r="E166">
        <v>84.171390000000002</v>
      </c>
    </row>
    <row r="167" spans="3:5" x14ac:dyDescent="0.25">
      <c r="C167">
        <v>1488</v>
      </c>
      <c r="D167">
        <v>4.4999999999999998E-2</v>
      </c>
      <c r="E167">
        <v>86.002440000000007</v>
      </c>
    </row>
    <row r="168" spans="3:5" x14ac:dyDescent="0.25">
      <c r="C168">
        <v>1497</v>
      </c>
      <c r="D168">
        <v>4.4999999999999998E-2</v>
      </c>
      <c r="E168">
        <v>86.612790000000004</v>
      </c>
    </row>
    <row r="169" spans="3:5" x14ac:dyDescent="0.25">
      <c r="C169">
        <v>1506</v>
      </c>
      <c r="D169">
        <v>4.4999999999999998E-2</v>
      </c>
      <c r="E169">
        <v>86.612790000000004</v>
      </c>
    </row>
    <row r="170" spans="3:5" x14ac:dyDescent="0.25">
      <c r="C170">
        <v>1515</v>
      </c>
      <c r="D170">
        <v>4.4999999999999998E-2</v>
      </c>
      <c r="E170">
        <v>88.138670000000005</v>
      </c>
    </row>
    <row r="171" spans="3:5" x14ac:dyDescent="0.25">
      <c r="C171">
        <v>1524</v>
      </c>
      <c r="D171">
        <v>4.4999999999999998E-2</v>
      </c>
      <c r="E171">
        <v>88.138670000000005</v>
      </c>
    </row>
    <row r="172" spans="3:5" x14ac:dyDescent="0.25">
      <c r="C172">
        <v>1533</v>
      </c>
      <c r="D172">
        <v>5.3999999999999999E-2</v>
      </c>
      <c r="E172">
        <v>89.054199999999994</v>
      </c>
    </row>
    <row r="173" spans="3:5" x14ac:dyDescent="0.25">
      <c r="C173">
        <v>1542</v>
      </c>
      <c r="D173">
        <v>5.3999999999999999E-2</v>
      </c>
      <c r="E173">
        <v>89.054199999999994</v>
      </c>
    </row>
    <row r="174" spans="3:5" x14ac:dyDescent="0.25">
      <c r="C174">
        <v>1551</v>
      </c>
      <c r="D174">
        <v>5.3999999999999999E-2</v>
      </c>
      <c r="E174">
        <v>89.054199999999994</v>
      </c>
    </row>
    <row r="175" spans="3:5" x14ac:dyDescent="0.25">
      <c r="C175">
        <v>1560</v>
      </c>
      <c r="D175">
        <v>5.3999999999999999E-2</v>
      </c>
      <c r="E175">
        <v>90.885249999999999</v>
      </c>
    </row>
    <row r="176" spans="3:5" x14ac:dyDescent="0.25">
      <c r="C176">
        <v>1569</v>
      </c>
      <c r="D176">
        <v>5.3999999999999999E-2</v>
      </c>
      <c r="E176">
        <v>91.495609999999999</v>
      </c>
    </row>
    <row r="177" spans="3:5" x14ac:dyDescent="0.25">
      <c r="C177">
        <v>1578</v>
      </c>
      <c r="D177">
        <v>6.3E-2</v>
      </c>
      <c r="E177">
        <v>91.495609999999999</v>
      </c>
    </row>
    <row r="178" spans="3:5" x14ac:dyDescent="0.25">
      <c r="C178">
        <v>1587</v>
      </c>
      <c r="D178">
        <v>6.3E-2</v>
      </c>
      <c r="E178">
        <v>91.495609999999999</v>
      </c>
    </row>
    <row r="179" spans="3:5" x14ac:dyDescent="0.25">
      <c r="C179">
        <v>1596</v>
      </c>
      <c r="D179">
        <v>6.3E-2</v>
      </c>
      <c r="E179">
        <v>93.326660000000004</v>
      </c>
    </row>
    <row r="180" spans="3:5" x14ac:dyDescent="0.25">
      <c r="C180">
        <v>1605</v>
      </c>
      <c r="D180">
        <v>6.3E-2</v>
      </c>
      <c r="E180">
        <v>93.937010000000001</v>
      </c>
    </row>
    <row r="181" spans="3:5" x14ac:dyDescent="0.25">
      <c r="C181">
        <v>1614</v>
      </c>
      <c r="D181">
        <v>6.3E-2</v>
      </c>
      <c r="E181">
        <v>93.937010000000001</v>
      </c>
    </row>
    <row r="182" spans="3:5" x14ac:dyDescent="0.25">
      <c r="C182">
        <v>1623</v>
      </c>
      <c r="D182">
        <v>7.1999999999999995E-2</v>
      </c>
      <c r="E182">
        <v>93.937010000000001</v>
      </c>
    </row>
    <row r="183" spans="3:5" x14ac:dyDescent="0.25">
      <c r="C183">
        <v>1632</v>
      </c>
      <c r="D183">
        <v>7.1999999999999995E-2</v>
      </c>
      <c r="E183">
        <v>95.768069999999994</v>
      </c>
    </row>
    <row r="184" spans="3:5" x14ac:dyDescent="0.25">
      <c r="C184">
        <v>1641</v>
      </c>
      <c r="D184">
        <v>7.1999999999999995E-2</v>
      </c>
      <c r="E184">
        <v>96.378420000000006</v>
      </c>
    </row>
    <row r="185" spans="3:5" x14ac:dyDescent="0.25">
      <c r="C185">
        <v>1650</v>
      </c>
      <c r="D185">
        <v>7.1999999999999995E-2</v>
      </c>
      <c r="E185">
        <v>96.988770000000002</v>
      </c>
    </row>
    <row r="186" spans="3:5" x14ac:dyDescent="0.25">
      <c r="C186">
        <v>1659</v>
      </c>
      <c r="D186">
        <v>8.1000000000000003E-2</v>
      </c>
      <c r="E186">
        <v>96.378420000000006</v>
      </c>
    </row>
    <row r="187" spans="3:5" x14ac:dyDescent="0.25">
      <c r="C187">
        <v>1668</v>
      </c>
      <c r="D187">
        <v>8.1000000000000003E-2</v>
      </c>
      <c r="E187">
        <v>98.819820000000007</v>
      </c>
    </row>
    <row r="188" spans="3:5" x14ac:dyDescent="0.25">
      <c r="C188">
        <v>1677</v>
      </c>
      <c r="D188">
        <v>8.1000000000000003E-2</v>
      </c>
      <c r="E188">
        <v>98.819820000000007</v>
      </c>
    </row>
    <row r="189" spans="3:5" x14ac:dyDescent="0.25">
      <c r="C189">
        <v>1686</v>
      </c>
      <c r="D189">
        <v>8.1000000000000003E-2</v>
      </c>
      <c r="E189">
        <v>98.819820000000007</v>
      </c>
    </row>
    <row r="190" spans="3:5" x14ac:dyDescent="0.25">
      <c r="C190">
        <v>1695</v>
      </c>
      <c r="D190">
        <v>8.1000000000000003E-2</v>
      </c>
      <c r="E190">
        <v>100.34569999999999</v>
      </c>
    </row>
    <row r="191" spans="3:5" x14ac:dyDescent="0.25">
      <c r="C191">
        <v>1704</v>
      </c>
      <c r="D191">
        <v>0.09</v>
      </c>
      <c r="E191">
        <v>101.2612</v>
      </c>
    </row>
    <row r="192" spans="3:5" x14ac:dyDescent="0.25">
      <c r="C192">
        <v>1713</v>
      </c>
      <c r="D192">
        <v>0.09</v>
      </c>
      <c r="E192">
        <v>98.819820000000007</v>
      </c>
    </row>
    <row r="193" spans="3:5" x14ac:dyDescent="0.25">
      <c r="C193">
        <v>1722</v>
      </c>
      <c r="D193">
        <v>0.09</v>
      </c>
      <c r="E193">
        <v>101.2612</v>
      </c>
    </row>
    <row r="194" spans="3:5" x14ac:dyDescent="0.25">
      <c r="C194">
        <v>1731</v>
      </c>
      <c r="D194">
        <v>9.9000000000000005E-2</v>
      </c>
      <c r="E194">
        <v>101.8716</v>
      </c>
    </row>
    <row r="195" spans="3:5" x14ac:dyDescent="0.25">
      <c r="C195">
        <v>1740</v>
      </c>
      <c r="D195">
        <v>9.9000000000000005E-2</v>
      </c>
      <c r="E195">
        <v>101.8716</v>
      </c>
    </row>
    <row r="196" spans="3:5" x14ac:dyDescent="0.25">
      <c r="C196">
        <v>1749</v>
      </c>
      <c r="D196">
        <v>9.9000000000000005E-2</v>
      </c>
      <c r="E196">
        <v>102.7871</v>
      </c>
    </row>
    <row r="197" spans="3:5" x14ac:dyDescent="0.25">
      <c r="C197">
        <v>1758</v>
      </c>
      <c r="D197">
        <v>9.9000000000000005E-2</v>
      </c>
      <c r="E197">
        <v>103.7026</v>
      </c>
    </row>
    <row r="198" spans="3:5" x14ac:dyDescent="0.25">
      <c r="C198">
        <v>1767</v>
      </c>
      <c r="D198">
        <v>0.108</v>
      </c>
      <c r="E198">
        <v>103.7026</v>
      </c>
    </row>
    <row r="199" spans="3:5" x14ac:dyDescent="0.25">
      <c r="C199">
        <v>1776</v>
      </c>
      <c r="D199">
        <v>0.108</v>
      </c>
      <c r="E199">
        <v>103.7026</v>
      </c>
    </row>
    <row r="200" spans="3:5" x14ac:dyDescent="0.25">
      <c r="C200">
        <v>1785</v>
      </c>
      <c r="D200">
        <v>0.108</v>
      </c>
      <c r="E200">
        <v>105.5337</v>
      </c>
    </row>
    <row r="201" spans="3:5" x14ac:dyDescent="0.25">
      <c r="C201">
        <v>1794</v>
      </c>
      <c r="D201">
        <v>0.11700000000000001</v>
      </c>
      <c r="E201">
        <v>103.7026</v>
      </c>
    </row>
    <row r="202" spans="3:5" x14ac:dyDescent="0.25">
      <c r="C202">
        <v>1803</v>
      </c>
      <c r="D202">
        <v>0.11700000000000001</v>
      </c>
      <c r="E202">
        <v>105.5337</v>
      </c>
    </row>
    <row r="203" spans="3:5" x14ac:dyDescent="0.25">
      <c r="C203">
        <v>1812</v>
      </c>
      <c r="D203">
        <v>0.11700000000000001</v>
      </c>
      <c r="E203">
        <v>106.14400000000001</v>
      </c>
    </row>
    <row r="204" spans="3:5" x14ac:dyDescent="0.25">
      <c r="C204">
        <v>1821</v>
      </c>
      <c r="D204">
        <v>0.126</v>
      </c>
      <c r="E204">
        <v>107.0596</v>
      </c>
    </row>
    <row r="205" spans="3:5" x14ac:dyDescent="0.25">
      <c r="C205">
        <v>1830</v>
      </c>
      <c r="D205">
        <v>0.126</v>
      </c>
      <c r="E205">
        <v>107.9751</v>
      </c>
    </row>
    <row r="206" spans="3:5" x14ac:dyDescent="0.25">
      <c r="C206">
        <v>1839</v>
      </c>
      <c r="D206">
        <v>0.126</v>
      </c>
      <c r="E206">
        <v>108.58540000000001</v>
      </c>
    </row>
    <row r="207" spans="3:5" x14ac:dyDescent="0.25">
      <c r="C207">
        <v>1848</v>
      </c>
      <c r="D207">
        <v>0.13500000000000001</v>
      </c>
      <c r="E207">
        <v>108.58540000000001</v>
      </c>
    </row>
    <row r="208" spans="3:5" x14ac:dyDescent="0.25">
      <c r="C208">
        <v>1857</v>
      </c>
      <c r="D208">
        <v>0.13500000000000001</v>
      </c>
      <c r="E208">
        <v>108.58540000000001</v>
      </c>
    </row>
    <row r="209" spans="3:5" x14ac:dyDescent="0.25">
      <c r="C209">
        <v>1866</v>
      </c>
      <c r="D209">
        <v>0.13500000000000001</v>
      </c>
      <c r="E209">
        <v>108.58540000000001</v>
      </c>
    </row>
    <row r="210" spans="3:5" x14ac:dyDescent="0.25">
      <c r="C210">
        <v>1875</v>
      </c>
      <c r="D210">
        <v>0.14399999999999999</v>
      </c>
      <c r="E210">
        <v>110.4165</v>
      </c>
    </row>
    <row r="211" spans="3:5" x14ac:dyDescent="0.25">
      <c r="C211">
        <v>1884</v>
      </c>
      <c r="D211">
        <v>0.14399999999999999</v>
      </c>
      <c r="E211">
        <v>111.0269</v>
      </c>
    </row>
    <row r="212" spans="3:5" x14ac:dyDescent="0.25">
      <c r="C212">
        <v>1893</v>
      </c>
      <c r="D212">
        <v>0.14399999999999999</v>
      </c>
      <c r="E212">
        <v>111.0269</v>
      </c>
    </row>
    <row r="213" spans="3:5" x14ac:dyDescent="0.25">
      <c r="C213">
        <v>1902</v>
      </c>
      <c r="D213">
        <v>0.153</v>
      </c>
      <c r="E213">
        <v>111.0269</v>
      </c>
    </row>
    <row r="214" spans="3:5" x14ac:dyDescent="0.25">
      <c r="C214">
        <v>1911</v>
      </c>
      <c r="D214">
        <v>0.153</v>
      </c>
      <c r="E214">
        <v>111.63720000000001</v>
      </c>
    </row>
    <row r="215" spans="3:5" x14ac:dyDescent="0.25">
      <c r="C215">
        <v>1920</v>
      </c>
      <c r="D215">
        <v>0.16200000000000001</v>
      </c>
      <c r="E215">
        <v>112.5527</v>
      </c>
    </row>
    <row r="216" spans="3:5" x14ac:dyDescent="0.25">
      <c r="C216">
        <v>1929</v>
      </c>
      <c r="D216">
        <v>0.16200000000000001</v>
      </c>
      <c r="E216">
        <v>113.4683</v>
      </c>
    </row>
    <row r="217" spans="3:5" x14ac:dyDescent="0.25">
      <c r="C217">
        <v>1938</v>
      </c>
      <c r="D217">
        <v>0.16200000000000001</v>
      </c>
      <c r="E217">
        <v>113.4683</v>
      </c>
    </row>
    <row r="218" spans="3:5" x14ac:dyDescent="0.25">
      <c r="C218">
        <v>1947</v>
      </c>
      <c r="D218">
        <v>0.17100000000000001</v>
      </c>
      <c r="E218">
        <v>113.4683</v>
      </c>
    </row>
    <row r="219" spans="3:5" x14ac:dyDescent="0.25">
      <c r="C219">
        <v>1956</v>
      </c>
      <c r="D219">
        <v>0.17100000000000001</v>
      </c>
      <c r="E219">
        <v>113.4683</v>
      </c>
    </row>
    <row r="220" spans="3:5" x14ac:dyDescent="0.25">
      <c r="C220">
        <v>1965</v>
      </c>
      <c r="D220">
        <v>0.18</v>
      </c>
      <c r="E220">
        <v>113.4683</v>
      </c>
    </row>
    <row r="221" spans="3:5" x14ac:dyDescent="0.25">
      <c r="C221">
        <v>1974</v>
      </c>
      <c r="D221">
        <v>0.18</v>
      </c>
      <c r="E221">
        <v>113.4683</v>
      </c>
    </row>
    <row r="222" spans="3:5" x14ac:dyDescent="0.25">
      <c r="C222">
        <v>1983</v>
      </c>
      <c r="D222">
        <v>0.189</v>
      </c>
      <c r="E222">
        <v>115.9097</v>
      </c>
    </row>
    <row r="223" spans="3:5" x14ac:dyDescent="0.25">
      <c r="C223">
        <v>1992</v>
      </c>
      <c r="D223">
        <v>0.189</v>
      </c>
      <c r="E223">
        <v>115.9097</v>
      </c>
    </row>
    <row r="224" spans="3:5" x14ac:dyDescent="0.25">
      <c r="C224">
        <v>2001</v>
      </c>
      <c r="D224">
        <v>0.189</v>
      </c>
      <c r="E224">
        <v>115.9097</v>
      </c>
    </row>
    <row r="225" spans="3:5" x14ac:dyDescent="0.25">
      <c r="C225">
        <v>2010</v>
      </c>
      <c r="D225">
        <v>0.19800000000000001</v>
      </c>
      <c r="E225">
        <v>117.13039999999999</v>
      </c>
    </row>
    <row r="226" spans="3:5" x14ac:dyDescent="0.25">
      <c r="C226">
        <v>2019</v>
      </c>
      <c r="D226">
        <v>0.19800000000000001</v>
      </c>
      <c r="E226">
        <v>117.13039999999999</v>
      </c>
    </row>
    <row r="227" spans="3:5" x14ac:dyDescent="0.25">
      <c r="C227">
        <v>2028</v>
      </c>
      <c r="D227">
        <v>0.20699999999999999</v>
      </c>
      <c r="E227">
        <v>117.4355</v>
      </c>
    </row>
    <row r="228" spans="3:5" x14ac:dyDescent="0.25">
      <c r="C228">
        <v>2037</v>
      </c>
      <c r="D228">
        <v>0.20699999999999999</v>
      </c>
      <c r="E228">
        <v>118.0459</v>
      </c>
    </row>
    <row r="229" spans="3:5" x14ac:dyDescent="0.25">
      <c r="C229">
        <v>2046</v>
      </c>
      <c r="D229">
        <v>0.216</v>
      </c>
      <c r="E229">
        <v>118.0459</v>
      </c>
    </row>
    <row r="230" spans="3:5" x14ac:dyDescent="0.25">
      <c r="C230">
        <v>2055</v>
      </c>
      <c r="D230">
        <v>0.216</v>
      </c>
      <c r="E230">
        <v>118.3511</v>
      </c>
    </row>
    <row r="231" spans="3:5" x14ac:dyDescent="0.25">
      <c r="C231">
        <v>2064</v>
      </c>
      <c r="D231">
        <v>0.22500000000000001</v>
      </c>
      <c r="E231">
        <v>117.4355</v>
      </c>
    </row>
    <row r="232" spans="3:5" x14ac:dyDescent="0.25">
      <c r="C232">
        <v>2073</v>
      </c>
      <c r="D232">
        <v>0.22500000000000001</v>
      </c>
      <c r="E232">
        <v>118.3511</v>
      </c>
    </row>
    <row r="233" spans="3:5" x14ac:dyDescent="0.25">
      <c r="C233">
        <v>2082</v>
      </c>
      <c r="D233">
        <v>0.23400000000000001</v>
      </c>
      <c r="E233">
        <v>118.3511</v>
      </c>
    </row>
    <row r="234" spans="3:5" x14ac:dyDescent="0.25">
      <c r="C234">
        <v>2091</v>
      </c>
      <c r="D234">
        <v>0.23400000000000001</v>
      </c>
      <c r="E234">
        <v>118.3511</v>
      </c>
    </row>
    <row r="235" spans="3:5" x14ac:dyDescent="0.25">
      <c r="C235">
        <v>2100</v>
      </c>
      <c r="D235">
        <v>0.24299999999999999</v>
      </c>
      <c r="E235">
        <v>118.3511</v>
      </c>
    </row>
    <row r="236" spans="3:5" x14ac:dyDescent="0.25">
      <c r="C236">
        <v>2109</v>
      </c>
      <c r="D236">
        <v>0.24299999999999999</v>
      </c>
      <c r="E236">
        <v>118.3511</v>
      </c>
    </row>
    <row r="237" spans="3:5" x14ac:dyDescent="0.25">
      <c r="C237">
        <v>2118</v>
      </c>
      <c r="D237">
        <v>0.252</v>
      </c>
      <c r="E237">
        <v>118.3511</v>
      </c>
    </row>
    <row r="238" spans="3:5" x14ac:dyDescent="0.25">
      <c r="C238">
        <v>2127</v>
      </c>
      <c r="D238">
        <v>0.252</v>
      </c>
      <c r="E238">
        <v>118.3511</v>
      </c>
    </row>
    <row r="239" spans="3:5" x14ac:dyDescent="0.25">
      <c r="C239">
        <v>2136</v>
      </c>
      <c r="D239">
        <v>0.26100000000000001</v>
      </c>
      <c r="E239">
        <v>120.7925</v>
      </c>
    </row>
    <row r="240" spans="3:5" x14ac:dyDescent="0.25">
      <c r="C240">
        <v>2145</v>
      </c>
      <c r="D240">
        <v>0.27</v>
      </c>
      <c r="E240">
        <v>120.7925</v>
      </c>
    </row>
    <row r="241" spans="3:5" x14ac:dyDescent="0.25">
      <c r="C241">
        <v>2154</v>
      </c>
      <c r="D241">
        <v>0.27</v>
      </c>
      <c r="E241">
        <v>120.7925</v>
      </c>
    </row>
    <row r="242" spans="3:5" x14ac:dyDescent="0.25">
      <c r="C242">
        <v>2163</v>
      </c>
      <c r="D242">
        <v>0.27900000000000003</v>
      </c>
      <c r="E242">
        <v>120.7925</v>
      </c>
    </row>
    <row r="243" spans="3:5" x14ac:dyDescent="0.25">
      <c r="C243">
        <v>2172</v>
      </c>
      <c r="D243">
        <v>0.28799999999999998</v>
      </c>
      <c r="E243">
        <v>122.0132</v>
      </c>
    </row>
    <row r="244" spans="3:5" x14ac:dyDescent="0.25">
      <c r="C244">
        <v>2181</v>
      </c>
      <c r="D244">
        <v>0.28799999999999998</v>
      </c>
      <c r="E244">
        <v>122.0132</v>
      </c>
    </row>
    <row r="245" spans="3:5" x14ac:dyDescent="0.25">
      <c r="C245">
        <v>2190</v>
      </c>
      <c r="D245">
        <v>0.29699999999999999</v>
      </c>
      <c r="E245">
        <v>122.0132</v>
      </c>
    </row>
    <row r="246" spans="3:5" x14ac:dyDescent="0.25">
      <c r="C246">
        <v>2199</v>
      </c>
      <c r="D246">
        <v>0.29699999999999999</v>
      </c>
      <c r="E246">
        <v>123.23390000000001</v>
      </c>
    </row>
    <row r="247" spans="3:5" x14ac:dyDescent="0.25">
      <c r="C247">
        <v>2208</v>
      </c>
      <c r="D247">
        <v>0.30599999999999999</v>
      </c>
      <c r="E247">
        <v>122.62350000000001</v>
      </c>
    </row>
    <row r="248" spans="3:5" x14ac:dyDescent="0.25">
      <c r="C248">
        <v>2217</v>
      </c>
      <c r="D248">
        <v>0.315</v>
      </c>
      <c r="E248">
        <v>123.23390000000001</v>
      </c>
    </row>
    <row r="249" spans="3:5" x14ac:dyDescent="0.25">
      <c r="C249">
        <v>2226</v>
      </c>
      <c r="D249">
        <v>0.315</v>
      </c>
      <c r="E249">
        <v>123.23390000000001</v>
      </c>
    </row>
    <row r="250" spans="3:5" x14ac:dyDescent="0.25">
      <c r="C250">
        <v>2235</v>
      </c>
      <c r="D250">
        <v>0.32400000000000001</v>
      </c>
      <c r="E250">
        <v>123.23390000000001</v>
      </c>
    </row>
    <row r="251" spans="3:5" x14ac:dyDescent="0.25">
      <c r="C251">
        <v>2244</v>
      </c>
      <c r="D251">
        <v>0.33300000000000002</v>
      </c>
      <c r="E251">
        <v>123.23390000000001</v>
      </c>
    </row>
    <row r="252" spans="3:5" x14ac:dyDescent="0.25">
      <c r="C252">
        <v>2253</v>
      </c>
      <c r="D252">
        <v>0.33300000000000002</v>
      </c>
      <c r="E252">
        <v>123.23390000000001</v>
      </c>
    </row>
    <row r="253" spans="3:5" x14ac:dyDescent="0.25">
      <c r="C253">
        <v>2262</v>
      </c>
      <c r="D253">
        <v>0.34200000000000003</v>
      </c>
      <c r="E253">
        <v>123.23390000000001</v>
      </c>
    </row>
    <row r="254" spans="3:5" x14ac:dyDescent="0.25">
      <c r="C254">
        <v>2271</v>
      </c>
      <c r="D254">
        <v>0.35099999999999998</v>
      </c>
      <c r="E254">
        <v>123.23390000000001</v>
      </c>
    </row>
    <row r="255" spans="3:5" x14ac:dyDescent="0.25">
      <c r="C255">
        <v>2280</v>
      </c>
      <c r="D255">
        <v>0.36</v>
      </c>
      <c r="E255">
        <v>123.23390000000001</v>
      </c>
    </row>
    <row r="256" spans="3:5" x14ac:dyDescent="0.25">
      <c r="C256">
        <v>2289</v>
      </c>
      <c r="D256">
        <v>0.36</v>
      </c>
      <c r="E256">
        <v>124.7598</v>
      </c>
    </row>
    <row r="257" spans="3:5" x14ac:dyDescent="0.25">
      <c r="C257">
        <v>2298</v>
      </c>
      <c r="D257">
        <v>0.36899999999999999</v>
      </c>
      <c r="E257">
        <v>124.7598</v>
      </c>
    </row>
    <row r="258" spans="3:5" x14ac:dyDescent="0.25">
      <c r="C258">
        <v>2307</v>
      </c>
      <c r="D258">
        <v>0.378</v>
      </c>
      <c r="E258">
        <v>125.37009999999999</v>
      </c>
    </row>
    <row r="259" spans="3:5" x14ac:dyDescent="0.25">
      <c r="C259">
        <v>2316</v>
      </c>
      <c r="D259">
        <v>0.38700000000000001</v>
      </c>
      <c r="E259">
        <v>125.67529999999999</v>
      </c>
    </row>
    <row r="260" spans="3:5" x14ac:dyDescent="0.25">
      <c r="C260">
        <v>2325</v>
      </c>
      <c r="D260">
        <v>0.39600000000000002</v>
      </c>
      <c r="E260">
        <v>125.67529999999999</v>
      </c>
    </row>
    <row r="261" spans="3:5" x14ac:dyDescent="0.25">
      <c r="C261">
        <v>2334</v>
      </c>
      <c r="D261">
        <v>0.39600000000000002</v>
      </c>
      <c r="E261">
        <v>127.2012</v>
      </c>
    </row>
    <row r="262" spans="3:5" x14ac:dyDescent="0.25">
      <c r="C262">
        <v>2343</v>
      </c>
      <c r="D262">
        <v>0.40500000000000003</v>
      </c>
      <c r="E262">
        <v>127.2012</v>
      </c>
    </row>
    <row r="263" spans="3:5" x14ac:dyDescent="0.25">
      <c r="C263">
        <v>2352</v>
      </c>
      <c r="D263">
        <v>0.41399999999999998</v>
      </c>
      <c r="E263">
        <v>127.5063</v>
      </c>
    </row>
    <row r="264" spans="3:5" x14ac:dyDescent="0.25">
      <c r="C264">
        <v>2361</v>
      </c>
      <c r="D264">
        <v>0.42299999999999999</v>
      </c>
      <c r="E264">
        <v>128.11670000000001</v>
      </c>
    </row>
    <row r="265" spans="3:5" x14ac:dyDescent="0.25">
      <c r="C265">
        <v>2370</v>
      </c>
      <c r="D265">
        <v>0.432</v>
      </c>
      <c r="E265">
        <v>128.11670000000001</v>
      </c>
    </row>
    <row r="266" spans="3:5" x14ac:dyDescent="0.25">
      <c r="C266">
        <v>2379</v>
      </c>
      <c r="D266">
        <v>0.432</v>
      </c>
      <c r="E266">
        <v>128.11670000000001</v>
      </c>
    </row>
    <row r="267" spans="3:5" x14ac:dyDescent="0.25">
      <c r="C267">
        <v>2388</v>
      </c>
      <c r="D267">
        <v>0.441</v>
      </c>
      <c r="E267">
        <v>128.11670000000001</v>
      </c>
    </row>
    <row r="268" spans="3:5" x14ac:dyDescent="0.25">
      <c r="C268">
        <v>2397</v>
      </c>
      <c r="D268">
        <v>0.45</v>
      </c>
      <c r="E268">
        <v>129.9478</v>
      </c>
    </row>
    <row r="269" spans="3:5" x14ac:dyDescent="0.25">
      <c r="C269">
        <v>2406</v>
      </c>
      <c r="D269">
        <v>0.45900000000000002</v>
      </c>
      <c r="E269">
        <v>130.5581</v>
      </c>
    </row>
    <row r="270" spans="3:5" x14ac:dyDescent="0.25">
      <c r="C270">
        <v>2415</v>
      </c>
      <c r="D270">
        <v>0.46800000000000003</v>
      </c>
      <c r="E270">
        <v>131.16849999999999</v>
      </c>
    </row>
    <row r="271" spans="3:5" x14ac:dyDescent="0.25">
      <c r="C271">
        <v>2424</v>
      </c>
      <c r="D271">
        <v>0.47699999999999998</v>
      </c>
      <c r="E271">
        <v>131.16849999999999</v>
      </c>
    </row>
    <row r="272" spans="3:5" x14ac:dyDescent="0.25">
      <c r="C272">
        <v>2433</v>
      </c>
      <c r="D272">
        <v>0.47699999999999998</v>
      </c>
      <c r="E272">
        <v>131.77879999999999</v>
      </c>
    </row>
    <row r="273" spans="3:5" x14ac:dyDescent="0.25">
      <c r="C273">
        <v>2442</v>
      </c>
      <c r="D273">
        <v>0.48599999999999999</v>
      </c>
      <c r="E273">
        <v>132.6943</v>
      </c>
    </row>
    <row r="274" spans="3:5" x14ac:dyDescent="0.25">
      <c r="C274">
        <v>2451</v>
      </c>
      <c r="D274">
        <v>0.495</v>
      </c>
      <c r="E274">
        <v>132.99950000000001</v>
      </c>
    </row>
    <row r="275" spans="3:5" x14ac:dyDescent="0.25">
      <c r="C275">
        <v>2460</v>
      </c>
      <c r="D275">
        <v>0.504</v>
      </c>
      <c r="E275">
        <v>132.99950000000001</v>
      </c>
    </row>
    <row r="276" spans="3:5" x14ac:dyDescent="0.25">
      <c r="C276">
        <v>2469</v>
      </c>
      <c r="D276">
        <v>0.51300000000000001</v>
      </c>
      <c r="E276">
        <v>134.8306</v>
      </c>
    </row>
    <row r="277" spans="3:5" x14ac:dyDescent="0.25">
      <c r="C277">
        <v>2478</v>
      </c>
      <c r="D277">
        <v>0.52200000000000002</v>
      </c>
      <c r="E277">
        <v>135.4409</v>
      </c>
    </row>
    <row r="278" spans="3:5" x14ac:dyDescent="0.25">
      <c r="C278">
        <v>2487</v>
      </c>
      <c r="D278">
        <v>0.53100000000000003</v>
      </c>
      <c r="E278">
        <v>136.0513</v>
      </c>
    </row>
    <row r="279" spans="3:5" x14ac:dyDescent="0.25">
      <c r="C279">
        <v>2496</v>
      </c>
      <c r="D279">
        <v>0.54</v>
      </c>
      <c r="E279">
        <v>137.5771</v>
      </c>
    </row>
    <row r="280" spans="3:5" x14ac:dyDescent="0.25">
      <c r="C280">
        <v>2505</v>
      </c>
      <c r="D280">
        <v>0.54</v>
      </c>
      <c r="E280">
        <v>137.88229999999999</v>
      </c>
    </row>
    <row r="281" spans="3:5" x14ac:dyDescent="0.25">
      <c r="C281">
        <v>2514</v>
      </c>
      <c r="D281">
        <v>0.54900000000000004</v>
      </c>
      <c r="E281">
        <v>137.88229999999999</v>
      </c>
    </row>
    <row r="282" spans="3:5" x14ac:dyDescent="0.25">
      <c r="C282">
        <v>2523</v>
      </c>
      <c r="D282">
        <v>0.55800000000000005</v>
      </c>
      <c r="E282">
        <v>137.88229999999999</v>
      </c>
    </row>
    <row r="283" spans="3:5" x14ac:dyDescent="0.25">
      <c r="C283">
        <v>2532</v>
      </c>
      <c r="D283">
        <v>0.56699999999999995</v>
      </c>
      <c r="E283">
        <v>139.71340000000001</v>
      </c>
    </row>
    <row r="284" spans="3:5" x14ac:dyDescent="0.25">
      <c r="C284">
        <v>2541</v>
      </c>
      <c r="D284">
        <v>0.57599999999999996</v>
      </c>
      <c r="E284">
        <v>140.9341</v>
      </c>
    </row>
    <row r="285" spans="3:5" x14ac:dyDescent="0.25">
      <c r="C285">
        <v>2550</v>
      </c>
      <c r="D285">
        <v>0.58499999999999996</v>
      </c>
      <c r="E285">
        <v>140.9341</v>
      </c>
    </row>
    <row r="286" spans="3:5" x14ac:dyDescent="0.25">
      <c r="C286">
        <v>2559</v>
      </c>
      <c r="D286">
        <v>0.59399999999999997</v>
      </c>
      <c r="E286">
        <v>141.84960000000001</v>
      </c>
    </row>
    <row r="287" spans="3:5" x14ac:dyDescent="0.25">
      <c r="C287">
        <v>2568</v>
      </c>
      <c r="D287">
        <v>0.60299999999999998</v>
      </c>
      <c r="E287">
        <v>142.76509999999999</v>
      </c>
    </row>
    <row r="288" spans="3:5" x14ac:dyDescent="0.25">
      <c r="C288">
        <v>2577</v>
      </c>
      <c r="D288">
        <v>0.61199999999999999</v>
      </c>
      <c r="E288">
        <v>142.76509999999999</v>
      </c>
    </row>
    <row r="289" spans="3:5" x14ac:dyDescent="0.25">
      <c r="C289">
        <v>2586</v>
      </c>
      <c r="D289">
        <v>0.621</v>
      </c>
      <c r="E289">
        <v>142.76509999999999</v>
      </c>
    </row>
    <row r="290" spans="3:5" x14ac:dyDescent="0.25">
      <c r="C290">
        <v>2595</v>
      </c>
      <c r="D290">
        <v>0.621</v>
      </c>
      <c r="E290">
        <v>144.59620000000001</v>
      </c>
    </row>
    <row r="291" spans="3:5" x14ac:dyDescent="0.25">
      <c r="C291">
        <v>2604</v>
      </c>
      <c r="D291">
        <v>0.63</v>
      </c>
      <c r="E291">
        <v>145.20650000000001</v>
      </c>
    </row>
    <row r="292" spans="3:5" x14ac:dyDescent="0.25">
      <c r="C292">
        <v>2613</v>
      </c>
      <c r="D292">
        <v>0.63900000000000001</v>
      </c>
      <c r="E292">
        <v>145.8169</v>
      </c>
    </row>
    <row r="293" spans="3:5" x14ac:dyDescent="0.25">
      <c r="C293">
        <v>2622</v>
      </c>
      <c r="D293">
        <v>0.64800000000000002</v>
      </c>
      <c r="E293">
        <v>146.73240000000001</v>
      </c>
    </row>
    <row r="294" spans="3:5" x14ac:dyDescent="0.25">
      <c r="C294">
        <v>2631</v>
      </c>
      <c r="D294">
        <v>0.65700000000000003</v>
      </c>
      <c r="E294">
        <v>147.64789999999999</v>
      </c>
    </row>
    <row r="295" spans="3:5" x14ac:dyDescent="0.25">
      <c r="C295">
        <v>2640</v>
      </c>
      <c r="D295">
        <v>0.66600000000000004</v>
      </c>
      <c r="E295">
        <v>147.64789999999999</v>
      </c>
    </row>
    <row r="296" spans="3:5" x14ac:dyDescent="0.25">
      <c r="C296">
        <v>2649</v>
      </c>
      <c r="D296">
        <v>0.67500000000000004</v>
      </c>
      <c r="E296">
        <v>147.64789999999999</v>
      </c>
    </row>
    <row r="297" spans="3:5" x14ac:dyDescent="0.25">
      <c r="C297">
        <v>2658</v>
      </c>
      <c r="D297">
        <v>0.68400000000000005</v>
      </c>
      <c r="E297">
        <v>150.08940000000001</v>
      </c>
    </row>
    <row r="298" spans="3:5" x14ac:dyDescent="0.25">
      <c r="C298">
        <v>2667</v>
      </c>
      <c r="D298">
        <v>0.69299999999999995</v>
      </c>
      <c r="E298">
        <v>150.08940000000001</v>
      </c>
    </row>
    <row r="299" spans="3:5" x14ac:dyDescent="0.25">
      <c r="C299">
        <v>2676</v>
      </c>
      <c r="D299">
        <v>0.70199999999999996</v>
      </c>
      <c r="E299">
        <v>150.69970000000001</v>
      </c>
    </row>
    <row r="300" spans="3:5" x14ac:dyDescent="0.25">
      <c r="C300">
        <v>2685</v>
      </c>
      <c r="D300">
        <v>0.71099999999999997</v>
      </c>
      <c r="E300">
        <v>151.9204</v>
      </c>
    </row>
    <row r="301" spans="3:5" x14ac:dyDescent="0.25">
      <c r="C301">
        <v>2694</v>
      </c>
      <c r="D301">
        <v>0.72</v>
      </c>
      <c r="E301">
        <v>152.5308</v>
      </c>
    </row>
    <row r="302" spans="3:5" x14ac:dyDescent="0.25">
      <c r="C302">
        <v>2703</v>
      </c>
      <c r="D302">
        <v>0.72899999999999998</v>
      </c>
      <c r="E302">
        <v>152.5308</v>
      </c>
    </row>
    <row r="303" spans="3:5" x14ac:dyDescent="0.25">
      <c r="C303">
        <v>2712</v>
      </c>
      <c r="D303">
        <v>0.72899999999999998</v>
      </c>
      <c r="E303">
        <v>154.97219999999999</v>
      </c>
    </row>
    <row r="304" spans="3:5" x14ac:dyDescent="0.25">
      <c r="C304">
        <v>2721</v>
      </c>
      <c r="D304">
        <v>0.73799999999999999</v>
      </c>
      <c r="E304">
        <v>155.58250000000001</v>
      </c>
    </row>
    <row r="305" spans="3:5" x14ac:dyDescent="0.25">
      <c r="C305">
        <v>2730</v>
      </c>
      <c r="D305">
        <v>0.747</v>
      </c>
      <c r="E305">
        <v>156.49799999999999</v>
      </c>
    </row>
    <row r="306" spans="3:5" x14ac:dyDescent="0.25">
      <c r="C306">
        <v>2739</v>
      </c>
      <c r="D306">
        <v>0.75600000000000001</v>
      </c>
      <c r="E306">
        <v>157.4136</v>
      </c>
    </row>
    <row r="307" spans="3:5" x14ac:dyDescent="0.25">
      <c r="C307">
        <v>2748</v>
      </c>
      <c r="D307">
        <v>0.76500000000000001</v>
      </c>
      <c r="E307">
        <v>157.4136</v>
      </c>
    </row>
    <row r="308" spans="3:5" x14ac:dyDescent="0.25">
      <c r="C308">
        <v>2757</v>
      </c>
      <c r="D308">
        <v>0.77400000000000002</v>
      </c>
      <c r="E308">
        <v>159.85499999999999</v>
      </c>
    </row>
    <row r="309" spans="3:5" x14ac:dyDescent="0.25">
      <c r="C309">
        <v>2766</v>
      </c>
      <c r="D309">
        <v>0.78300000000000003</v>
      </c>
      <c r="E309">
        <v>160.46530000000001</v>
      </c>
    </row>
    <row r="310" spans="3:5" x14ac:dyDescent="0.25">
      <c r="C310">
        <v>2775</v>
      </c>
      <c r="D310">
        <v>0.79200000000000004</v>
      </c>
      <c r="E310">
        <v>161.68600000000001</v>
      </c>
    </row>
    <row r="311" spans="3:5" x14ac:dyDescent="0.25">
      <c r="C311">
        <v>2784</v>
      </c>
      <c r="D311">
        <v>0.80100000000000005</v>
      </c>
      <c r="E311">
        <v>162.29640000000001</v>
      </c>
    </row>
    <row r="312" spans="3:5" x14ac:dyDescent="0.25">
      <c r="C312">
        <v>2793</v>
      </c>
      <c r="D312">
        <v>0.81</v>
      </c>
      <c r="E312">
        <v>162.29640000000001</v>
      </c>
    </row>
    <row r="313" spans="3:5" x14ac:dyDescent="0.25">
      <c r="C313">
        <v>2802</v>
      </c>
      <c r="D313">
        <v>0.81899999999999995</v>
      </c>
      <c r="E313">
        <v>164.73779999999999</v>
      </c>
    </row>
    <row r="314" spans="3:5" x14ac:dyDescent="0.25">
      <c r="C314">
        <v>2811</v>
      </c>
      <c r="D314">
        <v>0.82799999999999996</v>
      </c>
      <c r="E314">
        <v>165.95849999999999</v>
      </c>
    </row>
    <row r="315" spans="3:5" x14ac:dyDescent="0.25">
      <c r="C315">
        <v>2820</v>
      </c>
      <c r="D315">
        <v>0.83699999999999997</v>
      </c>
      <c r="E315">
        <v>166.874</v>
      </c>
    </row>
    <row r="316" spans="3:5" x14ac:dyDescent="0.25">
      <c r="C316">
        <v>2829</v>
      </c>
      <c r="D316">
        <v>0.84599999999999997</v>
      </c>
      <c r="E316">
        <v>167.17920000000001</v>
      </c>
    </row>
    <row r="317" spans="3:5" x14ac:dyDescent="0.25">
      <c r="C317">
        <v>2838</v>
      </c>
      <c r="D317">
        <v>0.84599999999999997</v>
      </c>
      <c r="E317">
        <v>169.0103</v>
      </c>
    </row>
    <row r="318" spans="3:5" x14ac:dyDescent="0.25">
      <c r="C318">
        <v>2847</v>
      </c>
      <c r="D318">
        <v>0.85499999999999998</v>
      </c>
      <c r="E318">
        <v>169.6206</v>
      </c>
    </row>
    <row r="319" spans="3:5" x14ac:dyDescent="0.25">
      <c r="C319">
        <v>2856</v>
      </c>
      <c r="D319">
        <v>0.86399999999999999</v>
      </c>
      <c r="E319">
        <v>170.84129999999999</v>
      </c>
    </row>
    <row r="320" spans="3:5" x14ac:dyDescent="0.25">
      <c r="C320">
        <v>2865</v>
      </c>
      <c r="D320">
        <v>0.873</v>
      </c>
      <c r="E320">
        <v>171.1465</v>
      </c>
    </row>
    <row r="321" spans="3:5" x14ac:dyDescent="0.25">
      <c r="C321">
        <v>2874</v>
      </c>
      <c r="D321">
        <v>0.88200000000000001</v>
      </c>
      <c r="E321">
        <v>172.06200000000001</v>
      </c>
    </row>
    <row r="322" spans="3:5" x14ac:dyDescent="0.25">
      <c r="C322">
        <v>2883</v>
      </c>
      <c r="D322">
        <v>0.89100000000000001</v>
      </c>
      <c r="E322">
        <v>174.5034</v>
      </c>
    </row>
    <row r="323" spans="3:5" x14ac:dyDescent="0.25">
      <c r="C323">
        <v>2892</v>
      </c>
      <c r="D323">
        <v>0.9</v>
      </c>
      <c r="E323">
        <v>175.72409999999999</v>
      </c>
    </row>
    <row r="324" spans="3:5" x14ac:dyDescent="0.25">
      <c r="C324">
        <v>2901</v>
      </c>
      <c r="D324">
        <v>0.90900000000000003</v>
      </c>
      <c r="E324">
        <v>176.94479999999999</v>
      </c>
    </row>
    <row r="325" spans="3:5" x14ac:dyDescent="0.25">
      <c r="C325">
        <v>2910</v>
      </c>
      <c r="D325">
        <v>0.90900000000000003</v>
      </c>
      <c r="E325">
        <v>176.94479999999999</v>
      </c>
    </row>
    <row r="326" spans="3:5" x14ac:dyDescent="0.25">
      <c r="C326">
        <v>2919</v>
      </c>
      <c r="D326">
        <v>0.91800000000000004</v>
      </c>
      <c r="E326">
        <v>179.9966</v>
      </c>
    </row>
    <row r="327" spans="3:5" x14ac:dyDescent="0.25">
      <c r="C327">
        <v>2928</v>
      </c>
      <c r="D327">
        <v>0.92700000000000005</v>
      </c>
      <c r="E327">
        <v>180.6069</v>
      </c>
    </row>
    <row r="328" spans="3:5" x14ac:dyDescent="0.25">
      <c r="C328">
        <v>2937</v>
      </c>
      <c r="D328">
        <v>0.93600000000000005</v>
      </c>
      <c r="E328">
        <v>181.82759999999999</v>
      </c>
    </row>
    <row r="329" spans="3:5" x14ac:dyDescent="0.25">
      <c r="C329">
        <v>2946</v>
      </c>
      <c r="D329">
        <v>0.94499999999999995</v>
      </c>
      <c r="E329">
        <v>181.82759999999999</v>
      </c>
    </row>
    <row r="330" spans="3:5" x14ac:dyDescent="0.25">
      <c r="C330">
        <v>2955</v>
      </c>
      <c r="D330">
        <v>0.95399999999999996</v>
      </c>
      <c r="E330">
        <v>184.26900000000001</v>
      </c>
    </row>
    <row r="331" spans="3:5" x14ac:dyDescent="0.25">
      <c r="C331">
        <v>2964</v>
      </c>
      <c r="D331">
        <v>0.95399999999999996</v>
      </c>
      <c r="E331">
        <v>185.4897</v>
      </c>
    </row>
    <row r="332" spans="3:5" x14ac:dyDescent="0.25">
      <c r="C332">
        <v>2973</v>
      </c>
      <c r="D332">
        <v>0.96299999999999997</v>
      </c>
      <c r="E332">
        <v>186.71039999999999</v>
      </c>
    </row>
    <row r="333" spans="3:5" x14ac:dyDescent="0.25">
      <c r="C333">
        <v>2982</v>
      </c>
      <c r="D333">
        <v>0.97199999999999998</v>
      </c>
      <c r="E333">
        <v>186.71039999999999</v>
      </c>
    </row>
    <row r="334" spans="3:5" x14ac:dyDescent="0.25">
      <c r="C334">
        <v>2991</v>
      </c>
      <c r="D334">
        <v>0.98099999999999998</v>
      </c>
      <c r="E334">
        <v>188.54150000000001</v>
      </c>
    </row>
    <row r="335" spans="3:5" x14ac:dyDescent="0.25">
      <c r="C335">
        <v>3000</v>
      </c>
      <c r="D335">
        <v>0.99</v>
      </c>
      <c r="E335">
        <v>189.76220000000001</v>
      </c>
    </row>
    <row r="336" spans="3:5" x14ac:dyDescent="0.25">
      <c r="C336">
        <v>3009</v>
      </c>
      <c r="D336">
        <v>0.99</v>
      </c>
      <c r="E336">
        <v>191.5933</v>
      </c>
    </row>
    <row r="337" spans="3:5" x14ac:dyDescent="0.25">
      <c r="C337">
        <v>3018</v>
      </c>
      <c r="D337">
        <v>0.999</v>
      </c>
      <c r="E337">
        <v>191.5933</v>
      </c>
    </row>
    <row r="338" spans="3:5" x14ac:dyDescent="0.25">
      <c r="C338">
        <v>3027</v>
      </c>
      <c r="D338">
        <v>1.008</v>
      </c>
      <c r="E338">
        <v>194.03469999999999</v>
      </c>
    </row>
    <row r="339" spans="3:5" x14ac:dyDescent="0.25">
      <c r="C339">
        <v>3036</v>
      </c>
      <c r="D339">
        <v>1.0169999999999999</v>
      </c>
      <c r="E339">
        <v>195.56049999999999</v>
      </c>
    </row>
    <row r="340" spans="3:5" x14ac:dyDescent="0.25">
      <c r="C340">
        <v>3045</v>
      </c>
      <c r="D340">
        <v>1.0169999999999999</v>
      </c>
      <c r="E340">
        <v>196.4761</v>
      </c>
    </row>
    <row r="341" spans="3:5" x14ac:dyDescent="0.25">
      <c r="C341">
        <v>3054</v>
      </c>
      <c r="D341">
        <v>1.026</v>
      </c>
      <c r="E341">
        <v>196.4761</v>
      </c>
    </row>
    <row r="342" spans="3:5" x14ac:dyDescent="0.25">
      <c r="C342">
        <v>3063</v>
      </c>
      <c r="D342">
        <v>1.0349999999999999</v>
      </c>
      <c r="E342">
        <v>198.6123</v>
      </c>
    </row>
    <row r="343" spans="3:5" x14ac:dyDescent="0.25">
      <c r="C343">
        <v>3072</v>
      </c>
      <c r="D343">
        <v>1.044</v>
      </c>
      <c r="E343">
        <v>200.13820000000001</v>
      </c>
    </row>
    <row r="344" spans="3:5" x14ac:dyDescent="0.25">
      <c r="C344">
        <v>3081</v>
      </c>
      <c r="D344">
        <v>1.0529999999999999</v>
      </c>
      <c r="E344">
        <v>200.74850000000001</v>
      </c>
    </row>
    <row r="345" spans="3:5" x14ac:dyDescent="0.25">
      <c r="C345">
        <v>3090</v>
      </c>
      <c r="D345">
        <v>1.0529999999999999</v>
      </c>
      <c r="E345">
        <v>201.35890000000001</v>
      </c>
    </row>
    <row r="346" spans="3:5" x14ac:dyDescent="0.25">
      <c r="C346">
        <v>3099</v>
      </c>
      <c r="D346">
        <v>1.0620000000000001</v>
      </c>
      <c r="E346">
        <v>203.80029999999999</v>
      </c>
    </row>
    <row r="347" spans="3:5" x14ac:dyDescent="0.25">
      <c r="C347">
        <v>3108</v>
      </c>
      <c r="D347">
        <v>1.071</v>
      </c>
      <c r="E347">
        <v>203.80029999999999</v>
      </c>
    </row>
    <row r="348" spans="3:5" x14ac:dyDescent="0.25">
      <c r="C348">
        <v>3117</v>
      </c>
      <c r="D348">
        <v>1.08</v>
      </c>
      <c r="E348">
        <v>206.24170000000001</v>
      </c>
    </row>
    <row r="349" spans="3:5" x14ac:dyDescent="0.25">
      <c r="C349">
        <v>3126</v>
      </c>
      <c r="D349">
        <v>1.08</v>
      </c>
      <c r="E349">
        <v>206.24170000000001</v>
      </c>
    </row>
    <row r="350" spans="3:5" x14ac:dyDescent="0.25">
      <c r="C350">
        <v>3135</v>
      </c>
      <c r="D350">
        <v>1.089</v>
      </c>
      <c r="E350">
        <v>208.0728</v>
      </c>
    </row>
    <row r="351" spans="3:5" x14ac:dyDescent="0.25">
      <c r="C351">
        <v>3144</v>
      </c>
      <c r="D351">
        <v>1.089</v>
      </c>
      <c r="E351">
        <v>209.29349999999999</v>
      </c>
    </row>
    <row r="352" spans="3:5" x14ac:dyDescent="0.25">
      <c r="C352">
        <v>3153</v>
      </c>
      <c r="D352">
        <v>1.0980000000000001</v>
      </c>
      <c r="E352">
        <v>210.51419999999999</v>
      </c>
    </row>
    <row r="353" spans="3:5" x14ac:dyDescent="0.25">
      <c r="C353">
        <v>3162</v>
      </c>
      <c r="D353">
        <v>1.107</v>
      </c>
      <c r="E353">
        <v>211.12450000000001</v>
      </c>
    </row>
    <row r="354" spans="3:5" x14ac:dyDescent="0.25">
      <c r="C354">
        <v>3171</v>
      </c>
      <c r="D354">
        <v>1.1160000000000001</v>
      </c>
      <c r="E354">
        <v>211.12450000000001</v>
      </c>
    </row>
    <row r="355" spans="3:5" x14ac:dyDescent="0.25">
      <c r="C355">
        <v>3180</v>
      </c>
      <c r="D355">
        <v>1.1160000000000001</v>
      </c>
      <c r="E355">
        <v>213.5659</v>
      </c>
    </row>
    <row r="356" spans="3:5" x14ac:dyDescent="0.25">
      <c r="C356">
        <v>3189</v>
      </c>
      <c r="D356">
        <v>1.125</v>
      </c>
      <c r="E356">
        <v>215.09180000000001</v>
      </c>
    </row>
    <row r="357" spans="3:5" x14ac:dyDescent="0.25">
      <c r="C357">
        <v>3198</v>
      </c>
      <c r="D357">
        <v>1.125</v>
      </c>
      <c r="E357">
        <v>216.00729999999999</v>
      </c>
    </row>
    <row r="358" spans="3:5" x14ac:dyDescent="0.25">
      <c r="C358">
        <v>3207</v>
      </c>
      <c r="D358">
        <v>1.1339999999999999</v>
      </c>
      <c r="E358">
        <v>217.83840000000001</v>
      </c>
    </row>
    <row r="359" spans="3:5" x14ac:dyDescent="0.25">
      <c r="C359">
        <v>3216</v>
      </c>
      <c r="D359">
        <v>1.143</v>
      </c>
      <c r="E359">
        <v>217.83840000000001</v>
      </c>
    </row>
    <row r="360" spans="3:5" x14ac:dyDescent="0.25">
      <c r="C360">
        <v>3225</v>
      </c>
      <c r="D360">
        <v>1.1519999999999999</v>
      </c>
      <c r="E360">
        <v>219.97460000000001</v>
      </c>
    </row>
    <row r="361" spans="3:5" x14ac:dyDescent="0.25">
      <c r="C361">
        <v>3234</v>
      </c>
      <c r="D361">
        <v>1.1519999999999999</v>
      </c>
      <c r="E361">
        <v>219.6694</v>
      </c>
    </row>
    <row r="362" spans="3:5" x14ac:dyDescent="0.25">
      <c r="C362">
        <v>3243</v>
      </c>
      <c r="D362">
        <v>1.161</v>
      </c>
      <c r="E362">
        <v>220.89009999999999</v>
      </c>
    </row>
    <row r="363" spans="3:5" x14ac:dyDescent="0.25">
      <c r="C363">
        <v>3252</v>
      </c>
      <c r="D363">
        <v>1.161</v>
      </c>
      <c r="E363">
        <v>223.33150000000001</v>
      </c>
    </row>
    <row r="364" spans="3:5" x14ac:dyDescent="0.25">
      <c r="C364">
        <v>3261</v>
      </c>
      <c r="D364">
        <v>1.17</v>
      </c>
      <c r="E364">
        <v>224.5522</v>
      </c>
    </row>
    <row r="365" spans="3:5" x14ac:dyDescent="0.25">
      <c r="C365">
        <v>3270</v>
      </c>
      <c r="D365">
        <v>1.179</v>
      </c>
      <c r="E365">
        <v>224.5522</v>
      </c>
    </row>
    <row r="366" spans="3:5" x14ac:dyDescent="0.25">
      <c r="C366">
        <v>3279</v>
      </c>
      <c r="D366">
        <v>1.179</v>
      </c>
      <c r="E366">
        <v>225.77289999999999</v>
      </c>
    </row>
    <row r="367" spans="3:5" x14ac:dyDescent="0.25">
      <c r="C367">
        <v>3288</v>
      </c>
      <c r="D367">
        <v>1.1879999999999999</v>
      </c>
      <c r="E367">
        <v>225.77289999999999</v>
      </c>
    </row>
    <row r="368" spans="3:5" x14ac:dyDescent="0.25">
      <c r="C368">
        <v>3297</v>
      </c>
      <c r="D368">
        <v>1.1970000000000001</v>
      </c>
      <c r="E368">
        <v>228.82470000000001</v>
      </c>
    </row>
    <row r="369" spans="3:5" x14ac:dyDescent="0.25">
      <c r="C369">
        <v>3306</v>
      </c>
      <c r="D369">
        <v>1.1970000000000001</v>
      </c>
      <c r="E369">
        <v>230.35059999999999</v>
      </c>
    </row>
    <row r="370" spans="3:5" x14ac:dyDescent="0.25">
      <c r="C370">
        <v>3315</v>
      </c>
      <c r="D370">
        <v>1.206</v>
      </c>
      <c r="E370">
        <v>230.35059999999999</v>
      </c>
    </row>
    <row r="371" spans="3:5" x14ac:dyDescent="0.25">
      <c r="C371">
        <v>3324</v>
      </c>
      <c r="D371">
        <v>1.206</v>
      </c>
      <c r="E371">
        <v>230.6558</v>
      </c>
    </row>
    <row r="372" spans="3:5" x14ac:dyDescent="0.25">
      <c r="C372">
        <v>3333</v>
      </c>
      <c r="D372">
        <v>1.2150000000000001</v>
      </c>
      <c r="E372">
        <v>233.09719999999999</v>
      </c>
    </row>
    <row r="373" spans="3:5" x14ac:dyDescent="0.25">
      <c r="C373">
        <v>3342</v>
      </c>
      <c r="D373">
        <v>1.224</v>
      </c>
      <c r="E373">
        <v>233.09719999999999</v>
      </c>
    </row>
    <row r="374" spans="3:5" x14ac:dyDescent="0.25">
      <c r="C374">
        <v>3351</v>
      </c>
      <c r="D374">
        <v>1.224</v>
      </c>
      <c r="E374">
        <v>235.23339999999999</v>
      </c>
    </row>
    <row r="375" spans="3:5" x14ac:dyDescent="0.25">
      <c r="C375">
        <v>3360</v>
      </c>
      <c r="D375">
        <v>1.2330000000000001</v>
      </c>
      <c r="E375">
        <v>235.5386</v>
      </c>
    </row>
    <row r="376" spans="3:5" x14ac:dyDescent="0.25">
      <c r="C376">
        <v>3369</v>
      </c>
      <c r="D376">
        <v>1.2330000000000001</v>
      </c>
      <c r="E376">
        <v>235.5386</v>
      </c>
    </row>
    <row r="377" spans="3:5" x14ac:dyDescent="0.25">
      <c r="C377">
        <v>3378</v>
      </c>
      <c r="D377">
        <v>1.242</v>
      </c>
      <c r="E377">
        <v>237.36959999999999</v>
      </c>
    </row>
    <row r="378" spans="3:5" x14ac:dyDescent="0.25">
      <c r="C378">
        <v>3387</v>
      </c>
      <c r="D378">
        <v>1.2509999999999999</v>
      </c>
      <c r="E378">
        <v>237.98</v>
      </c>
    </row>
    <row r="379" spans="3:5" x14ac:dyDescent="0.25">
      <c r="C379">
        <v>3396</v>
      </c>
      <c r="D379">
        <v>1.2509999999999999</v>
      </c>
      <c r="E379">
        <v>239.20070000000001</v>
      </c>
    </row>
    <row r="380" spans="3:5" x14ac:dyDescent="0.25">
      <c r="C380">
        <v>3405</v>
      </c>
      <c r="D380">
        <v>1.26</v>
      </c>
      <c r="E380">
        <v>239.81100000000001</v>
      </c>
    </row>
    <row r="381" spans="3:5" x14ac:dyDescent="0.25">
      <c r="C381">
        <v>3414</v>
      </c>
      <c r="D381">
        <v>1.26</v>
      </c>
      <c r="E381">
        <v>240.42140000000001</v>
      </c>
    </row>
    <row r="382" spans="3:5" x14ac:dyDescent="0.25">
      <c r="C382">
        <v>3423</v>
      </c>
      <c r="D382">
        <v>1.2689999999999999</v>
      </c>
      <c r="E382">
        <v>240.42140000000001</v>
      </c>
    </row>
    <row r="383" spans="3:5" x14ac:dyDescent="0.25">
      <c r="C383">
        <v>3432</v>
      </c>
      <c r="D383">
        <v>1.2689999999999999</v>
      </c>
      <c r="E383">
        <v>242.86279999999999</v>
      </c>
    </row>
    <row r="384" spans="3:5" x14ac:dyDescent="0.25">
      <c r="C384">
        <v>3441</v>
      </c>
      <c r="D384">
        <v>1.278</v>
      </c>
      <c r="E384">
        <v>242.86279999999999</v>
      </c>
    </row>
    <row r="385" spans="3:5" x14ac:dyDescent="0.25">
      <c r="C385">
        <v>3450</v>
      </c>
      <c r="D385">
        <v>1.2869999999999999</v>
      </c>
      <c r="E385">
        <v>244.3887</v>
      </c>
    </row>
    <row r="386" spans="3:5" x14ac:dyDescent="0.25">
      <c r="C386">
        <v>3459</v>
      </c>
      <c r="D386">
        <v>1.2869999999999999</v>
      </c>
      <c r="E386">
        <v>245.30420000000001</v>
      </c>
    </row>
    <row r="387" spans="3:5" x14ac:dyDescent="0.25">
      <c r="C387">
        <v>3468</v>
      </c>
      <c r="D387">
        <v>1.296</v>
      </c>
      <c r="E387">
        <v>245.30420000000001</v>
      </c>
    </row>
    <row r="388" spans="3:5" x14ac:dyDescent="0.25">
      <c r="C388">
        <v>3477</v>
      </c>
      <c r="D388">
        <v>1.296</v>
      </c>
      <c r="E388">
        <v>245.30420000000001</v>
      </c>
    </row>
    <row r="389" spans="3:5" x14ac:dyDescent="0.25">
      <c r="C389">
        <v>3486</v>
      </c>
      <c r="D389">
        <v>1.3049999999999999</v>
      </c>
      <c r="E389">
        <v>247.1353</v>
      </c>
    </row>
    <row r="390" spans="3:5" x14ac:dyDescent="0.25">
      <c r="C390">
        <v>3495</v>
      </c>
      <c r="D390">
        <v>1.3049999999999999</v>
      </c>
      <c r="E390">
        <v>248.35599999999999</v>
      </c>
    </row>
    <row r="391" spans="3:5" x14ac:dyDescent="0.25">
      <c r="C391">
        <v>3504</v>
      </c>
      <c r="D391">
        <v>1.3140000000000001</v>
      </c>
      <c r="E391">
        <v>248.96629999999999</v>
      </c>
    </row>
    <row r="392" spans="3:5" x14ac:dyDescent="0.25">
      <c r="C392">
        <v>3513</v>
      </c>
      <c r="D392">
        <v>1.3140000000000001</v>
      </c>
      <c r="E392">
        <v>249.2715</v>
      </c>
    </row>
    <row r="393" spans="3:5" x14ac:dyDescent="0.25">
      <c r="C393">
        <v>3522</v>
      </c>
      <c r="D393">
        <v>1.323</v>
      </c>
      <c r="E393">
        <v>249.57669999999999</v>
      </c>
    </row>
    <row r="394" spans="3:5" x14ac:dyDescent="0.25">
      <c r="C394">
        <v>3531</v>
      </c>
      <c r="D394">
        <v>1.3320000000000001</v>
      </c>
      <c r="E394">
        <v>250.18700000000001</v>
      </c>
    </row>
    <row r="395" spans="3:5" x14ac:dyDescent="0.25">
      <c r="C395">
        <v>3540</v>
      </c>
      <c r="D395">
        <v>1.3320000000000001</v>
      </c>
      <c r="E395">
        <v>250.18700000000001</v>
      </c>
    </row>
    <row r="396" spans="3:5" x14ac:dyDescent="0.25">
      <c r="C396">
        <v>3549</v>
      </c>
      <c r="D396">
        <v>1.341</v>
      </c>
      <c r="E396">
        <v>250.18700000000001</v>
      </c>
    </row>
    <row r="397" spans="3:5" x14ac:dyDescent="0.25">
      <c r="C397">
        <v>3558</v>
      </c>
      <c r="D397">
        <v>1.341</v>
      </c>
      <c r="E397">
        <v>252.0181</v>
      </c>
    </row>
    <row r="398" spans="3:5" x14ac:dyDescent="0.25">
      <c r="C398">
        <v>3567</v>
      </c>
      <c r="D398">
        <v>1.35</v>
      </c>
      <c r="E398">
        <v>252.0181</v>
      </c>
    </row>
    <row r="399" spans="3:5" x14ac:dyDescent="0.25">
      <c r="C399">
        <v>3576</v>
      </c>
      <c r="D399">
        <v>1.359</v>
      </c>
      <c r="E399">
        <v>252.32320000000001</v>
      </c>
    </row>
    <row r="400" spans="3:5" x14ac:dyDescent="0.25">
      <c r="C400">
        <v>3585</v>
      </c>
      <c r="D400">
        <v>1.359</v>
      </c>
      <c r="E400">
        <v>252.6284</v>
      </c>
    </row>
    <row r="401" spans="3:5" x14ac:dyDescent="0.25">
      <c r="C401">
        <v>3594</v>
      </c>
      <c r="D401">
        <v>1.3680000000000001</v>
      </c>
      <c r="E401">
        <v>252.6284</v>
      </c>
    </row>
    <row r="402" spans="3:5" x14ac:dyDescent="0.25">
      <c r="C402">
        <v>3603</v>
      </c>
      <c r="D402">
        <v>1.377</v>
      </c>
      <c r="E402">
        <v>250.18700000000001</v>
      </c>
    </row>
    <row r="403" spans="3:5" x14ac:dyDescent="0.25">
      <c r="C403">
        <v>3612</v>
      </c>
      <c r="D403">
        <v>1.377</v>
      </c>
      <c r="E403">
        <v>252.6284</v>
      </c>
    </row>
    <row r="404" spans="3:5" x14ac:dyDescent="0.25">
      <c r="C404">
        <v>3621</v>
      </c>
      <c r="D404">
        <v>1.3859999999999999</v>
      </c>
      <c r="E404">
        <v>252.6284</v>
      </c>
    </row>
    <row r="405" spans="3:5" x14ac:dyDescent="0.25">
      <c r="C405">
        <v>3630</v>
      </c>
      <c r="D405">
        <v>1.395</v>
      </c>
      <c r="E405">
        <v>253.2388</v>
      </c>
    </row>
    <row r="406" spans="3:5" x14ac:dyDescent="0.25">
      <c r="C406">
        <v>3639</v>
      </c>
      <c r="D406">
        <v>1.395</v>
      </c>
      <c r="E406">
        <v>254.15430000000001</v>
      </c>
    </row>
    <row r="407" spans="3:5" x14ac:dyDescent="0.25">
      <c r="C407">
        <v>3648</v>
      </c>
      <c r="D407">
        <v>1.4039999999999999</v>
      </c>
      <c r="E407">
        <v>252.0181</v>
      </c>
    </row>
    <row r="408" spans="3:5" x14ac:dyDescent="0.25">
      <c r="C408">
        <v>3657</v>
      </c>
      <c r="D408">
        <v>1.413</v>
      </c>
      <c r="E408">
        <v>254.15430000000001</v>
      </c>
    </row>
    <row r="409" spans="3:5" x14ac:dyDescent="0.25">
      <c r="C409">
        <v>3666</v>
      </c>
      <c r="D409">
        <v>1.413</v>
      </c>
      <c r="E409">
        <v>254.15430000000001</v>
      </c>
    </row>
    <row r="410" spans="3:5" x14ac:dyDescent="0.25">
      <c r="C410">
        <v>3675</v>
      </c>
      <c r="D410">
        <v>1.4219999999999999</v>
      </c>
      <c r="E410">
        <v>254.15430000000001</v>
      </c>
    </row>
    <row r="411" spans="3:5" x14ac:dyDescent="0.25">
      <c r="C411">
        <v>3684</v>
      </c>
      <c r="D411">
        <v>1.431</v>
      </c>
      <c r="E411">
        <v>254.15430000000001</v>
      </c>
    </row>
    <row r="412" spans="3:5" x14ac:dyDescent="0.25">
      <c r="C412">
        <v>3693</v>
      </c>
      <c r="D412">
        <v>1.44</v>
      </c>
      <c r="E412">
        <v>252.6284</v>
      </c>
    </row>
    <row r="413" spans="3:5" x14ac:dyDescent="0.25">
      <c r="C413">
        <v>3702</v>
      </c>
      <c r="D413">
        <v>1.44</v>
      </c>
      <c r="E413">
        <v>253.84909999999999</v>
      </c>
    </row>
    <row r="414" spans="3:5" x14ac:dyDescent="0.25">
      <c r="C414">
        <v>3711</v>
      </c>
      <c r="D414">
        <v>1.4490000000000001</v>
      </c>
      <c r="E414">
        <v>254.15430000000001</v>
      </c>
    </row>
    <row r="415" spans="3:5" x14ac:dyDescent="0.25">
      <c r="C415">
        <v>3720</v>
      </c>
      <c r="D415">
        <v>1.458</v>
      </c>
      <c r="E415">
        <v>253.84909999999999</v>
      </c>
    </row>
    <row r="416" spans="3:5" x14ac:dyDescent="0.25">
      <c r="C416">
        <v>3729</v>
      </c>
      <c r="D416">
        <v>1.4670000000000001</v>
      </c>
      <c r="E416">
        <v>254.15430000000001</v>
      </c>
    </row>
    <row r="417" spans="3:5" x14ac:dyDescent="0.25">
      <c r="C417">
        <v>3738</v>
      </c>
      <c r="D417">
        <v>1.476</v>
      </c>
      <c r="E417">
        <v>254.15430000000001</v>
      </c>
    </row>
    <row r="418" spans="3:5" x14ac:dyDescent="0.25">
      <c r="C418">
        <v>3747</v>
      </c>
      <c r="D418">
        <v>1.4850000000000001</v>
      </c>
      <c r="E418">
        <v>253.84909999999999</v>
      </c>
    </row>
    <row r="419" spans="3:5" x14ac:dyDescent="0.25">
      <c r="C419">
        <v>3756</v>
      </c>
      <c r="D419">
        <v>1.4850000000000001</v>
      </c>
      <c r="E419">
        <v>254.15430000000001</v>
      </c>
    </row>
    <row r="420" spans="3:5" x14ac:dyDescent="0.25">
      <c r="C420">
        <v>3765</v>
      </c>
      <c r="D420">
        <v>1.494</v>
      </c>
      <c r="E420">
        <v>253.84909999999999</v>
      </c>
    </row>
    <row r="421" spans="3:5" x14ac:dyDescent="0.25">
      <c r="C421">
        <v>3774</v>
      </c>
      <c r="D421">
        <v>1.5029999999999999</v>
      </c>
      <c r="E421">
        <v>253.54390000000001</v>
      </c>
    </row>
    <row r="422" spans="3:5" x14ac:dyDescent="0.25">
      <c r="C422">
        <v>3783</v>
      </c>
      <c r="D422">
        <v>1.512</v>
      </c>
      <c r="E422">
        <v>252.6284</v>
      </c>
    </row>
    <row r="423" spans="3:5" x14ac:dyDescent="0.25">
      <c r="C423">
        <v>3792</v>
      </c>
      <c r="D423">
        <v>1.5209999999999999</v>
      </c>
      <c r="E423">
        <v>252.6284</v>
      </c>
    </row>
    <row r="424" spans="3:5" x14ac:dyDescent="0.25">
      <c r="C424">
        <v>3801</v>
      </c>
      <c r="D424">
        <v>1.53</v>
      </c>
      <c r="E424">
        <v>253.2388</v>
      </c>
    </row>
    <row r="425" spans="3:5" x14ac:dyDescent="0.25">
      <c r="C425">
        <v>3810</v>
      </c>
      <c r="D425">
        <v>1.5389999999999999</v>
      </c>
      <c r="E425">
        <v>252.6284</v>
      </c>
    </row>
    <row r="426" spans="3:5" x14ac:dyDescent="0.25">
      <c r="C426">
        <v>3819</v>
      </c>
      <c r="D426">
        <v>1.548</v>
      </c>
      <c r="E426">
        <v>252.6284</v>
      </c>
    </row>
    <row r="427" spans="3:5" x14ac:dyDescent="0.25">
      <c r="C427">
        <v>3828</v>
      </c>
      <c r="D427">
        <v>1.5569999999999999</v>
      </c>
      <c r="E427">
        <v>252.6284</v>
      </c>
    </row>
    <row r="428" spans="3:5" x14ac:dyDescent="0.25">
      <c r="C428">
        <v>3837</v>
      </c>
      <c r="D428">
        <v>1.5660000000000001</v>
      </c>
      <c r="E428">
        <v>253.2388</v>
      </c>
    </row>
    <row r="429" spans="3:5" x14ac:dyDescent="0.25">
      <c r="C429">
        <v>3846</v>
      </c>
      <c r="D429">
        <v>1.575</v>
      </c>
      <c r="E429">
        <v>252.6284</v>
      </c>
    </row>
    <row r="430" spans="3:5" x14ac:dyDescent="0.25">
      <c r="C430">
        <v>3855</v>
      </c>
      <c r="D430">
        <v>1.5840000000000001</v>
      </c>
      <c r="E430">
        <v>252.6284</v>
      </c>
    </row>
    <row r="431" spans="3:5" x14ac:dyDescent="0.25">
      <c r="C431">
        <v>3864</v>
      </c>
      <c r="D431">
        <v>1.593</v>
      </c>
      <c r="E431">
        <v>252.6284</v>
      </c>
    </row>
    <row r="432" spans="3:5" x14ac:dyDescent="0.25">
      <c r="C432">
        <v>3873</v>
      </c>
      <c r="D432">
        <v>1.6020000000000001</v>
      </c>
      <c r="E432">
        <v>252.6284</v>
      </c>
    </row>
    <row r="433" spans="3:5" x14ac:dyDescent="0.25">
      <c r="C433">
        <v>3882</v>
      </c>
      <c r="D433">
        <v>1.611</v>
      </c>
      <c r="E433">
        <v>252.6284</v>
      </c>
    </row>
    <row r="434" spans="3:5" x14ac:dyDescent="0.25">
      <c r="C434">
        <v>3891</v>
      </c>
      <c r="D434">
        <v>1.62</v>
      </c>
      <c r="E434">
        <v>252.6284</v>
      </c>
    </row>
    <row r="435" spans="3:5" x14ac:dyDescent="0.25">
      <c r="C435">
        <v>3900</v>
      </c>
      <c r="D435">
        <v>1.629</v>
      </c>
      <c r="E435">
        <v>252.6284</v>
      </c>
    </row>
    <row r="436" spans="3:5" x14ac:dyDescent="0.25">
      <c r="C436">
        <v>3909</v>
      </c>
      <c r="D436">
        <v>1.6379999999999999</v>
      </c>
      <c r="E436">
        <v>250.18700000000001</v>
      </c>
    </row>
    <row r="437" spans="3:5" x14ac:dyDescent="0.25">
      <c r="C437">
        <v>3918</v>
      </c>
      <c r="D437">
        <v>1.647</v>
      </c>
      <c r="E437">
        <v>252.0181</v>
      </c>
    </row>
    <row r="438" spans="3:5" x14ac:dyDescent="0.25">
      <c r="C438">
        <v>3927</v>
      </c>
      <c r="D438">
        <v>1.6559999999999999</v>
      </c>
      <c r="E438">
        <v>252.0181</v>
      </c>
    </row>
    <row r="439" spans="3:5" x14ac:dyDescent="0.25">
      <c r="C439">
        <v>3936</v>
      </c>
      <c r="D439">
        <v>1.6739999999999999</v>
      </c>
      <c r="E439">
        <v>252.0181</v>
      </c>
    </row>
    <row r="440" spans="3:5" x14ac:dyDescent="0.25">
      <c r="C440">
        <v>3945</v>
      </c>
      <c r="D440">
        <v>1.6830000000000001</v>
      </c>
      <c r="E440">
        <v>252.0181</v>
      </c>
    </row>
    <row r="441" spans="3:5" x14ac:dyDescent="0.25">
      <c r="C441">
        <v>3954</v>
      </c>
      <c r="D441">
        <v>1.6919999999999999</v>
      </c>
      <c r="E441">
        <v>250.18700000000001</v>
      </c>
    </row>
    <row r="442" spans="3:5" x14ac:dyDescent="0.25">
      <c r="C442">
        <v>3963</v>
      </c>
      <c r="D442">
        <v>1.7010000000000001</v>
      </c>
      <c r="E442">
        <v>250.18700000000001</v>
      </c>
    </row>
    <row r="443" spans="3:5" x14ac:dyDescent="0.25">
      <c r="C443">
        <v>3972</v>
      </c>
      <c r="D443">
        <v>1.71</v>
      </c>
      <c r="E443">
        <v>252.0181</v>
      </c>
    </row>
    <row r="444" spans="3:5" x14ac:dyDescent="0.25">
      <c r="C444">
        <v>3981</v>
      </c>
      <c r="D444">
        <v>1.728</v>
      </c>
      <c r="E444">
        <v>250.18700000000001</v>
      </c>
    </row>
    <row r="445" spans="3:5" x14ac:dyDescent="0.25">
      <c r="C445">
        <v>3990</v>
      </c>
      <c r="D445">
        <v>1.7370000000000001</v>
      </c>
      <c r="E445">
        <v>250.18700000000001</v>
      </c>
    </row>
    <row r="446" spans="3:5" x14ac:dyDescent="0.25">
      <c r="C446">
        <v>3999</v>
      </c>
      <c r="D446">
        <v>1.746</v>
      </c>
      <c r="E446">
        <v>250.18700000000001</v>
      </c>
    </row>
    <row r="447" spans="3:5" x14ac:dyDescent="0.25">
      <c r="C447">
        <v>4008</v>
      </c>
      <c r="D447">
        <v>1.764</v>
      </c>
      <c r="E447">
        <v>250.18700000000001</v>
      </c>
    </row>
    <row r="448" spans="3:5" x14ac:dyDescent="0.25">
      <c r="C448">
        <v>4017</v>
      </c>
      <c r="D448">
        <v>1.7729999999999999</v>
      </c>
      <c r="E448">
        <v>250.18700000000001</v>
      </c>
    </row>
    <row r="449" spans="3:5" x14ac:dyDescent="0.25">
      <c r="C449">
        <v>4026</v>
      </c>
      <c r="D449">
        <v>1.782</v>
      </c>
      <c r="E449">
        <v>250.18700000000001</v>
      </c>
    </row>
    <row r="450" spans="3:5" x14ac:dyDescent="0.25">
      <c r="C450">
        <v>4035</v>
      </c>
      <c r="D450">
        <v>1.8</v>
      </c>
      <c r="E450">
        <v>250.18700000000001</v>
      </c>
    </row>
    <row r="451" spans="3:5" x14ac:dyDescent="0.25">
      <c r="C451">
        <v>4044</v>
      </c>
      <c r="D451">
        <v>1.8089999999999999</v>
      </c>
      <c r="E451">
        <v>250.18700000000001</v>
      </c>
    </row>
    <row r="452" spans="3:5" x14ac:dyDescent="0.25">
      <c r="C452">
        <v>4053</v>
      </c>
      <c r="D452">
        <v>1.8180000000000001</v>
      </c>
      <c r="E452">
        <v>250.18700000000001</v>
      </c>
    </row>
    <row r="453" spans="3:5" x14ac:dyDescent="0.25">
      <c r="C453">
        <v>4062</v>
      </c>
      <c r="D453">
        <v>1.827</v>
      </c>
      <c r="E453">
        <v>250.18700000000001</v>
      </c>
    </row>
    <row r="454" spans="3:5" x14ac:dyDescent="0.25">
      <c r="C454">
        <v>4071</v>
      </c>
      <c r="D454">
        <v>1.845</v>
      </c>
      <c r="E454">
        <v>250.18700000000001</v>
      </c>
    </row>
    <row r="455" spans="3:5" x14ac:dyDescent="0.25">
      <c r="C455">
        <v>4080</v>
      </c>
      <c r="D455">
        <v>1.8540000000000001</v>
      </c>
      <c r="E455">
        <v>250.18700000000001</v>
      </c>
    </row>
    <row r="456" spans="3:5" x14ac:dyDescent="0.25">
      <c r="C456">
        <v>4089</v>
      </c>
      <c r="D456">
        <v>1.8720000000000001</v>
      </c>
      <c r="E456">
        <v>250.18700000000001</v>
      </c>
    </row>
    <row r="457" spans="3:5" x14ac:dyDescent="0.25">
      <c r="C457">
        <v>4098</v>
      </c>
      <c r="D457">
        <v>1.881</v>
      </c>
      <c r="E457">
        <v>250.18700000000001</v>
      </c>
    </row>
    <row r="458" spans="3:5" x14ac:dyDescent="0.25">
      <c r="C458">
        <v>4107</v>
      </c>
      <c r="D458">
        <v>1.899</v>
      </c>
      <c r="E458">
        <v>250.18700000000001</v>
      </c>
    </row>
    <row r="459" spans="3:5" x14ac:dyDescent="0.25">
      <c r="C459">
        <v>4116</v>
      </c>
      <c r="D459">
        <v>1.9079999999999999</v>
      </c>
      <c r="E459">
        <v>250.18700000000001</v>
      </c>
    </row>
    <row r="460" spans="3:5" x14ac:dyDescent="0.25">
      <c r="C460">
        <v>4125</v>
      </c>
      <c r="D460">
        <v>1.9259999999999999</v>
      </c>
      <c r="E460">
        <v>249.2715</v>
      </c>
    </row>
    <row r="461" spans="3:5" x14ac:dyDescent="0.25">
      <c r="C461">
        <v>4134</v>
      </c>
      <c r="D461">
        <v>1.9350000000000001</v>
      </c>
      <c r="E461">
        <v>249.8818</v>
      </c>
    </row>
    <row r="462" spans="3:5" x14ac:dyDescent="0.25">
      <c r="C462">
        <v>4143</v>
      </c>
      <c r="D462">
        <v>1.9530000000000001</v>
      </c>
      <c r="E462">
        <v>249.2715</v>
      </c>
    </row>
    <row r="463" spans="3:5" x14ac:dyDescent="0.25">
      <c r="C463">
        <v>4152</v>
      </c>
      <c r="D463">
        <v>1.962</v>
      </c>
      <c r="E463">
        <v>249.2715</v>
      </c>
    </row>
    <row r="464" spans="3:5" x14ac:dyDescent="0.25">
      <c r="C464">
        <v>4161</v>
      </c>
      <c r="D464">
        <v>1.98</v>
      </c>
      <c r="E464">
        <v>249.2715</v>
      </c>
    </row>
    <row r="465" spans="3:5" x14ac:dyDescent="0.25">
      <c r="C465">
        <v>4170</v>
      </c>
      <c r="D465">
        <v>1.9890000000000001</v>
      </c>
      <c r="E465">
        <v>247.7456</v>
      </c>
    </row>
    <row r="466" spans="3:5" x14ac:dyDescent="0.25">
      <c r="C466">
        <v>4179</v>
      </c>
      <c r="D466">
        <v>2.0070000000000001</v>
      </c>
      <c r="E466">
        <v>248.35599999999999</v>
      </c>
    </row>
    <row r="467" spans="3:5" x14ac:dyDescent="0.25">
      <c r="C467">
        <v>4188</v>
      </c>
      <c r="D467">
        <v>2.016</v>
      </c>
      <c r="E467">
        <v>248.35599999999999</v>
      </c>
    </row>
    <row r="468" spans="3:5" x14ac:dyDescent="0.25">
      <c r="C468">
        <v>4197</v>
      </c>
      <c r="D468">
        <v>2.0339999999999998</v>
      </c>
      <c r="E468">
        <v>247.7456</v>
      </c>
    </row>
    <row r="469" spans="3:5" x14ac:dyDescent="0.25">
      <c r="C469">
        <v>4206</v>
      </c>
      <c r="D469">
        <v>2.052</v>
      </c>
      <c r="E469">
        <v>247.7456</v>
      </c>
    </row>
    <row r="470" spans="3:5" x14ac:dyDescent="0.25">
      <c r="C470">
        <v>4215</v>
      </c>
      <c r="D470">
        <v>2.0609999999999999</v>
      </c>
      <c r="E470">
        <v>247.7456</v>
      </c>
    </row>
    <row r="471" spans="3:5" x14ac:dyDescent="0.25">
      <c r="C471">
        <v>4224</v>
      </c>
      <c r="D471">
        <v>2.0790000000000002</v>
      </c>
      <c r="E471">
        <v>247.7456</v>
      </c>
    </row>
    <row r="472" spans="3:5" x14ac:dyDescent="0.25">
      <c r="C472">
        <v>4233</v>
      </c>
      <c r="D472">
        <v>2.097</v>
      </c>
      <c r="E472">
        <v>247.1353</v>
      </c>
    </row>
    <row r="473" spans="3:5" x14ac:dyDescent="0.25">
      <c r="C473">
        <v>4242</v>
      </c>
      <c r="D473">
        <v>2.1150000000000002</v>
      </c>
      <c r="E473">
        <v>247.7456</v>
      </c>
    </row>
    <row r="474" spans="3:5" x14ac:dyDescent="0.25">
      <c r="C474">
        <v>4251</v>
      </c>
      <c r="D474">
        <v>2.1240000000000001</v>
      </c>
      <c r="E474">
        <v>247.7456</v>
      </c>
    </row>
    <row r="475" spans="3:5" x14ac:dyDescent="0.25">
      <c r="C475">
        <v>4260</v>
      </c>
      <c r="D475">
        <v>2.1419999999999999</v>
      </c>
      <c r="E475">
        <v>247.7456</v>
      </c>
    </row>
    <row r="476" spans="3:5" x14ac:dyDescent="0.25">
      <c r="C476">
        <v>4269</v>
      </c>
      <c r="D476">
        <v>2.16</v>
      </c>
      <c r="E476">
        <v>247.7456</v>
      </c>
    </row>
    <row r="477" spans="3:5" x14ac:dyDescent="0.25">
      <c r="C477">
        <v>4278</v>
      </c>
      <c r="D477">
        <v>2.169</v>
      </c>
      <c r="E477">
        <v>245.30420000000001</v>
      </c>
    </row>
    <row r="478" spans="3:5" x14ac:dyDescent="0.25">
      <c r="C478">
        <v>4287</v>
      </c>
      <c r="D478">
        <v>2.1869999999999998</v>
      </c>
      <c r="E478">
        <v>245.30420000000001</v>
      </c>
    </row>
    <row r="479" spans="3:5" x14ac:dyDescent="0.25">
      <c r="C479">
        <v>4296</v>
      </c>
      <c r="D479">
        <v>2.2050000000000001</v>
      </c>
      <c r="E479">
        <v>247.1353</v>
      </c>
    </row>
    <row r="480" spans="3:5" x14ac:dyDescent="0.25">
      <c r="C480">
        <v>4305</v>
      </c>
      <c r="D480">
        <v>2.2229999999999999</v>
      </c>
      <c r="E480">
        <v>245.30420000000001</v>
      </c>
    </row>
    <row r="481" spans="3:5" x14ac:dyDescent="0.25">
      <c r="C481">
        <v>4314</v>
      </c>
      <c r="D481">
        <v>2.2410000000000001</v>
      </c>
      <c r="E481">
        <v>245.30420000000001</v>
      </c>
    </row>
    <row r="482" spans="3:5" x14ac:dyDescent="0.25">
      <c r="C482">
        <v>4323</v>
      </c>
      <c r="D482">
        <v>2.25</v>
      </c>
      <c r="E482">
        <v>245.30420000000001</v>
      </c>
    </row>
    <row r="483" spans="3:5" x14ac:dyDescent="0.25">
      <c r="C483">
        <v>4332</v>
      </c>
      <c r="D483">
        <v>2.2770000000000001</v>
      </c>
      <c r="E483">
        <v>245.30420000000001</v>
      </c>
    </row>
    <row r="484" spans="3:5" x14ac:dyDescent="0.25">
      <c r="C484">
        <v>4341</v>
      </c>
      <c r="D484">
        <v>2.286</v>
      </c>
      <c r="E484">
        <v>245.30420000000001</v>
      </c>
    </row>
    <row r="485" spans="3:5" x14ac:dyDescent="0.25">
      <c r="C485">
        <v>4350</v>
      </c>
      <c r="D485">
        <v>2.3039999999999998</v>
      </c>
      <c r="E485">
        <v>245.30420000000001</v>
      </c>
    </row>
    <row r="486" spans="3:5" x14ac:dyDescent="0.25">
      <c r="C486">
        <v>4359</v>
      </c>
      <c r="D486">
        <v>2.3220000000000001</v>
      </c>
      <c r="E486">
        <v>245.30420000000001</v>
      </c>
    </row>
    <row r="487" spans="3:5" x14ac:dyDescent="0.25">
      <c r="C487">
        <v>4368</v>
      </c>
      <c r="D487">
        <v>2.34</v>
      </c>
      <c r="E487">
        <v>245.30420000000001</v>
      </c>
    </row>
    <row r="488" spans="3:5" x14ac:dyDescent="0.25">
      <c r="C488">
        <v>4377</v>
      </c>
      <c r="D488">
        <v>2.3580000000000001</v>
      </c>
      <c r="E488">
        <v>245.30420000000001</v>
      </c>
    </row>
    <row r="489" spans="3:5" x14ac:dyDescent="0.25">
      <c r="C489">
        <v>4386</v>
      </c>
      <c r="D489">
        <v>2.3759999999999999</v>
      </c>
      <c r="E489">
        <v>245.30420000000001</v>
      </c>
    </row>
    <row r="490" spans="3:5" x14ac:dyDescent="0.25">
      <c r="C490">
        <v>4395</v>
      </c>
      <c r="D490">
        <v>2.3940000000000001</v>
      </c>
      <c r="E490">
        <v>245.30420000000001</v>
      </c>
    </row>
    <row r="491" spans="3:5" x14ac:dyDescent="0.25">
      <c r="C491">
        <v>4404</v>
      </c>
      <c r="D491">
        <v>2.4119999999999999</v>
      </c>
      <c r="E491">
        <v>244.3887</v>
      </c>
    </row>
    <row r="492" spans="3:5" x14ac:dyDescent="0.25">
      <c r="C492">
        <v>4413</v>
      </c>
      <c r="D492">
        <v>2.4300000000000002</v>
      </c>
      <c r="E492">
        <v>244.3887</v>
      </c>
    </row>
    <row r="493" spans="3:5" x14ac:dyDescent="0.25">
      <c r="C493">
        <v>4422</v>
      </c>
      <c r="D493">
        <v>2.448</v>
      </c>
      <c r="E493">
        <v>244.69380000000001</v>
      </c>
    </row>
    <row r="494" spans="3:5" x14ac:dyDescent="0.25">
      <c r="C494">
        <v>4431</v>
      </c>
      <c r="D494">
        <v>2.4660000000000002</v>
      </c>
      <c r="E494">
        <v>244.69380000000001</v>
      </c>
    </row>
    <row r="495" spans="3:5" x14ac:dyDescent="0.25">
      <c r="C495">
        <v>4440</v>
      </c>
      <c r="D495">
        <v>2.484</v>
      </c>
      <c r="E495">
        <v>244.69380000000001</v>
      </c>
    </row>
    <row r="496" spans="3:5" x14ac:dyDescent="0.25">
      <c r="C496">
        <v>4449</v>
      </c>
      <c r="D496">
        <v>2.5019999999999998</v>
      </c>
      <c r="E496">
        <v>244.69380000000001</v>
      </c>
    </row>
    <row r="497" spans="3:5" x14ac:dyDescent="0.25">
      <c r="C497">
        <v>4458</v>
      </c>
      <c r="D497">
        <v>2.52</v>
      </c>
      <c r="E497">
        <v>244.69380000000001</v>
      </c>
    </row>
    <row r="498" spans="3:5" x14ac:dyDescent="0.25">
      <c r="C498">
        <v>4467</v>
      </c>
      <c r="D498">
        <v>2.5379999999999998</v>
      </c>
      <c r="E498">
        <v>244.3887</v>
      </c>
    </row>
    <row r="499" spans="3:5" x14ac:dyDescent="0.25">
      <c r="C499">
        <v>4476</v>
      </c>
      <c r="D499">
        <v>2.5649999999999999</v>
      </c>
      <c r="E499">
        <v>243.7783</v>
      </c>
    </row>
    <row r="500" spans="3:5" x14ac:dyDescent="0.25">
      <c r="C500">
        <v>4485</v>
      </c>
      <c r="D500">
        <v>2.5830000000000002</v>
      </c>
      <c r="E500">
        <v>244.3887</v>
      </c>
    </row>
    <row r="501" spans="3:5" x14ac:dyDescent="0.25">
      <c r="C501">
        <v>4494</v>
      </c>
      <c r="D501">
        <v>2.601</v>
      </c>
      <c r="E501">
        <v>244.3887</v>
      </c>
    </row>
    <row r="502" spans="3:5" x14ac:dyDescent="0.25">
      <c r="C502">
        <v>4503</v>
      </c>
      <c r="D502">
        <v>2.6190000000000002</v>
      </c>
      <c r="E502">
        <v>244.08349999999999</v>
      </c>
    </row>
    <row r="503" spans="3:5" x14ac:dyDescent="0.25">
      <c r="C503">
        <v>4512</v>
      </c>
      <c r="D503">
        <v>2.637</v>
      </c>
      <c r="E503">
        <v>244.999</v>
      </c>
    </row>
    <row r="504" spans="3:5" x14ac:dyDescent="0.25">
      <c r="C504">
        <v>4521</v>
      </c>
      <c r="D504">
        <v>2.6640000000000001</v>
      </c>
      <c r="E504">
        <v>244.3887</v>
      </c>
    </row>
    <row r="505" spans="3:5" x14ac:dyDescent="0.25">
      <c r="C505">
        <v>4530</v>
      </c>
      <c r="D505">
        <v>2.6819999999999999</v>
      </c>
      <c r="E505">
        <v>244.08349999999999</v>
      </c>
    </row>
    <row r="506" spans="3:5" x14ac:dyDescent="0.25">
      <c r="C506">
        <v>4539</v>
      </c>
      <c r="D506">
        <v>2.7</v>
      </c>
      <c r="E506">
        <v>244.999</v>
      </c>
    </row>
    <row r="507" spans="3:5" x14ac:dyDescent="0.25">
      <c r="C507">
        <v>4548</v>
      </c>
      <c r="D507">
        <v>2.718</v>
      </c>
      <c r="E507">
        <v>244.999</v>
      </c>
    </row>
    <row r="508" spans="3:5" x14ac:dyDescent="0.25">
      <c r="C508">
        <v>4557</v>
      </c>
      <c r="D508">
        <v>2.7450000000000001</v>
      </c>
      <c r="E508">
        <v>245.30420000000001</v>
      </c>
    </row>
    <row r="509" spans="3:5" x14ac:dyDescent="0.25">
      <c r="C509">
        <v>4566</v>
      </c>
      <c r="D509">
        <v>2.7629999999999999</v>
      </c>
      <c r="E509">
        <v>245.30420000000001</v>
      </c>
    </row>
    <row r="510" spans="3:5" x14ac:dyDescent="0.25">
      <c r="C510">
        <v>4575</v>
      </c>
      <c r="D510">
        <v>2.7810000000000001</v>
      </c>
      <c r="E510">
        <v>245.30420000000001</v>
      </c>
    </row>
    <row r="511" spans="3:5" x14ac:dyDescent="0.25">
      <c r="C511">
        <v>4584</v>
      </c>
      <c r="D511">
        <v>2.8079999999999998</v>
      </c>
      <c r="E511">
        <v>245.30420000000001</v>
      </c>
    </row>
    <row r="512" spans="3:5" x14ac:dyDescent="0.25">
      <c r="C512">
        <v>4593</v>
      </c>
      <c r="D512">
        <v>2.8260000000000001</v>
      </c>
      <c r="E512">
        <v>247.1353</v>
      </c>
    </row>
    <row r="513" spans="3:5" x14ac:dyDescent="0.25">
      <c r="C513">
        <v>4602</v>
      </c>
      <c r="D513">
        <v>2.8439999999999999</v>
      </c>
      <c r="E513">
        <v>245.30420000000001</v>
      </c>
    </row>
    <row r="514" spans="3:5" x14ac:dyDescent="0.25">
      <c r="C514">
        <v>4611</v>
      </c>
      <c r="D514">
        <v>2.8620000000000001</v>
      </c>
      <c r="E514">
        <v>247.1353</v>
      </c>
    </row>
    <row r="515" spans="3:5" x14ac:dyDescent="0.25">
      <c r="C515">
        <v>4620</v>
      </c>
      <c r="D515">
        <v>2.8889999999999998</v>
      </c>
      <c r="E515">
        <v>247.7456</v>
      </c>
    </row>
    <row r="516" spans="3:5" x14ac:dyDescent="0.25">
      <c r="C516">
        <v>4629</v>
      </c>
      <c r="D516">
        <v>2.907</v>
      </c>
      <c r="E516">
        <v>248.35599999999999</v>
      </c>
    </row>
    <row r="517" spans="3:5" x14ac:dyDescent="0.25">
      <c r="C517">
        <v>4638</v>
      </c>
      <c r="D517">
        <v>2.9249999999999998</v>
      </c>
      <c r="E517">
        <v>249.2715</v>
      </c>
    </row>
    <row r="518" spans="3:5" x14ac:dyDescent="0.25">
      <c r="C518">
        <v>4647</v>
      </c>
      <c r="D518">
        <v>2.952</v>
      </c>
      <c r="E518">
        <v>249.2715</v>
      </c>
    </row>
    <row r="519" spans="3:5" x14ac:dyDescent="0.25">
      <c r="C519">
        <v>4656</v>
      </c>
      <c r="D519">
        <v>2.97</v>
      </c>
      <c r="E519">
        <v>250.18700000000001</v>
      </c>
    </row>
    <row r="520" spans="3:5" x14ac:dyDescent="0.25">
      <c r="C520">
        <v>4665</v>
      </c>
      <c r="D520">
        <v>2.9969999999999999</v>
      </c>
      <c r="E520">
        <v>250.18700000000001</v>
      </c>
    </row>
    <row r="521" spans="3:5" x14ac:dyDescent="0.25">
      <c r="C521">
        <v>4674</v>
      </c>
      <c r="D521">
        <v>3.0150000000000001</v>
      </c>
      <c r="E521">
        <v>250.18700000000001</v>
      </c>
    </row>
    <row r="522" spans="3:5" x14ac:dyDescent="0.25">
      <c r="C522">
        <v>4683</v>
      </c>
      <c r="D522">
        <v>3.0329999999999999</v>
      </c>
      <c r="E522">
        <v>252.6284</v>
      </c>
    </row>
    <row r="523" spans="3:5" x14ac:dyDescent="0.25">
      <c r="C523">
        <v>4692</v>
      </c>
      <c r="D523">
        <v>3.06</v>
      </c>
      <c r="E523">
        <v>253.2388</v>
      </c>
    </row>
    <row r="524" spans="3:5" x14ac:dyDescent="0.25">
      <c r="C524">
        <v>4701</v>
      </c>
      <c r="D524">
        <v>3.0779999999999998</v>
      </c>
      <c r="E524">
        <v>254.15430000000001</v>
      </c>
    </row>
    <row r="525" spans="3:5" x14ac:dyDescent="0.25">
      <c r="C525">
        <v>4710</v>
      </c>
      <c r="D525">
        <v>3.0960000000000001</v>
      </c>
      <c r="E525">
        <v>255.06979999999999</v>
      </c>
    </row>
    <row r="526" spans="3:5" x14ac:dyDescent="0.25">
      <c r="C526">
        <v>4719</v>
      </c>
      <c r="D526">
        <v>3.1230000000000002</v>
      </c>
      <c r="E526">
        <v>255.06979999999999</v>
      </c>
    </row>
    <row r="527" spans="3:5" x14ac:dyDescent="0.25">
      <c r="C527">
        <v>4728</v>
      </c>
      <c r="D527">
        <v>3.141</v>
      </c>
      <c r="E527">
        <v>257.51119999999997</v>
      </c>
    </row>
    <row r="528" spans="3:5" x14ac:dyDescent="0.25">
      <c r="C528">
        <v>4737</v>
      </c>
      <c r="D528">
        <v>3.1589999999999998</v>
      </c>
      <c r="E528">
        <v>258.1216</v>
      </c>
    </row>
    <row r="529" spans="3:5" x14ac:dyDescent="0.25">
      <c r="C529">
        <v>4746</v>
      </c>
      <c r="D529">
        <v>3.1859999999999999</v>
      </c>
      <c r="E529">
        <v>259.34230000000002</v>
      </c>
    </row>
    <row r="530" spans="3:5" x14ac:dyDescent="0.25">
      <c r="C530">
        <v>4755</v>
      </c>
      <c r="D530">
        <v>3.2040000000000002</v>
      </c>
      <c r="E530">
        <v>259.95260000000002</v>
      </c>
    </row>
    <row r="531" spans="3:5" x14ac:dyDescent="0.25">
      <c r="C531">
        <v>4764</v>
      </c>
      <c r="D531">
        <v>3.222</v>
      </c>
      <c r="E531">
        <v>262.39400000000001</v>
      </c>
    </row>
    <row r="532" spans="3:5" x14ac:dyDescent="0.25">
      <c r="C532">
        <v>4773</v>
      </c>
      <c r="D532">
        <v>3.2490000000000001</v>
      </c>
      <c r="E532">
        <v>264.83539999999999</v>
      </c>
    </row>
    <row r="533" spans="3:5" x14ac:dyDescent="0.25">
      <c r="C533">
        <v>4782</v>
      </c>
      <c r="D533">
        <v>3.2669999999999999</v>
      </c>
      <c r="E533">
        <v>264.83539999999999</v>
      </c>
    </row>
    <row r="534" spans="3:5" x14ac:dyDescent="0.25">
      <c r="C534">
        <v>4791</v>
      </c>
      <c r="D534">
        <v>3.2850000000000001</v>
      </c>
      <c r="E534">
        <v>267.27690000000001</v>
      </c>
    </row>
    <row r="535" spans="3:5" x14ac:dyDescent="0.25">
      <c r="C535">
        <v>4800</v>
      </c>
      <c r="D535">
        <v>3.3119999999999998</v>
      </c>
      <c r="E535">
        <v>269.7183</v>
      </c>
    </row>
    <row r="536" spans="3:5" x14ac:dyDescent="0.25">
      <c r="C536">
        <v>4809</v>
      </c>
      <c r="D536">
        <v>3.33</v>
      </c>
      <c r="E536">
        <v>269.7183</v>
      </c>
    </row>
    <row r="537" spans="3:5" x14ac:dyDescent="0.25">
      <c r="C537">
        <v>4818</v>
      </c>
      <c r="D537">
        <v>3.3479999999999999</v>
      </c>
      <c r="E537">
        <v>272.15969999999999</v>
      </c>
    </row>
    <row r="538" spans="3:5" x14ac:dyDescent="0.25">
      <c r="C538">
        <v>4827</v>
      </c>
      <c r="D538">
        <v>3.3660000000000001</v>
      </c>
      <c r="E538">
        <v>274.60109999999997</v>
      </c>
    </row>
    <row r="539" spans="3:5" x14ac:dyDescent="0.25">
      <c r="C539">
        <v>4836</v>
      </c>
      <c r="D539">
        <v>3.3839999999999999</v>
      </c>
      <c r="E539">
        <v>277.04250000000002</v>
      </c>
    </row>
    <row r="540" spans="3:5" x14ac:dyDescent="0.25">
      <c r="C540">
        <v>4845</v>
      </c>
      <c r="D540">
        <v>3.4020000000000001</v>
      </c>
      <c r="E540">
        <v>278.87349999999998</v>
      </c>
    </row>
    <row r="541" spans="3:5" x14ac:dyDescent="0.25">
      <c r="C541">
        <v>4854</v>
      </c>
      <c r="D541">
        <v>3.42</v>
      </c>
      <c r="E541">
        <v>281.00979999999998</v>
      </c>
    </row>
    <row r="542" spans="3:5" x14ac:dyDescent="0.25">
      <c r="C542">
        <v>4863</v>
      </c>
      <c r="D542">
        <v>3.4470000000000001</v>
      </c>
      <c r="E542">
        <v>281.92529999999999</v>
      </c>
    </row>
    <row r="543" spans="3:5" x14ac:dyDescent="0.25">
      <c r="C543">
        <v>4872</v>
      </c>
      <c r="D543">
        <v>3.4649999999999999</v>
      </c>
      <c r="E543">
        <v>283.75630000000001</v>
      </c>
    </row>
    <row r="544" spans="3:5" x14ac:dyDescent="0.25">
      <c r="C544">
        <v>4881</v>
      </c>
      <c r="D544">
        <v>3.4830000000000001</v>
      </c>
      <c r="E544">
        <v>286.80810000000002</v>
      </c>
    </row>
    <row r="545" spans="3:5" x14ac:dyDescent="0.25">
      <c r="C545">
        <v>4890</v>
      </c>
      <c r="D545">
        <v>3.5009999999999999</v>
      </c>
      <c r="E545">
        <v>288.02879999999999</v>
      </c>
    </row>
    <row r="546" spans="3:5" x14ac:dyDescent="0.25">
      <c r="C546">
        <v>4899</v>
      </c>
      <c r="D546">
        <v>3.5190000000000001</v>
      </c>
      <c r="E546">
        <v>289.24950000000001</v>
      </c>
    </row>
    <row r="547" spans="3:5" x14ac:dyDescent="0.25">
      <c r="C547">
        <v>4908</v>
      </c>
      <c r="D547">
        <v>3.5369999999999999</v>
      </c>
      <c r="E547">
        <v>293.52199999999999</v>
      </c>
    </row>
    <row r="548" spans="3:5" x14ac:dyDescent="0.25">
      <c r="C548">
        <v>4917</v>
      </c>
      <c r="D548">
        <v>3.5550000000000002</v>
      </c>
      <c r="E548">
        <v>295.96339999999998</v>
      </c>
    </row>
    <row r="549" spans="3:5" x14ac:dyDescent="0.25">
      <c r="C549">
        <v>4926</v>
      </c>
      <c r="D549">
        <v>3.573</v>
      </c>
      <c r="E549">
        <v>298.40480000000002</v>
      </c>
    </row>
    <row r="550" spans="3:5" x14ac:dyDescent="0.25">
      <c r="C550">
        <v>4935</v>
      </c>
      <c r="D550">
        <v>3.5910000000000002</v>
      </c>
      <c r="E550">
        <v>300.84620000000001</v>
      </c>
    </row>
    <row r="551" spans="3:5" x14ac:dyDescent="0.25">
      <c r="C551">
        <v>4944</v>
      </c>
      <c r="D551">
        <v>3.6</v>
      </c>
      <c r="E551">
        <v>302.98239999999998</v>
      </c>
    </row>
    <row r="552" spans="3:5" x14ac:dyDescent="0.25">
      <c r="C552">
        <v>4953</v>
      </c>
      <c r="D552">
        <v>3.6179999999999999</v>
      </c>
      <c r="E552">
        <v>306.33940000000001</v>
      </c>
    </row>
    <row r="553" spans="3:5" x14ac:dyDescent="0.25">
      <c r="C553">
        <v>4962</v>
      </c>
      <c r="D553">
        <v>3.6360000000000001</v>
      </c>
      <c r="E553">
        <v>308.7808</v>
      </c>
    </row>
    <row r="554" spans="3:5" x14ac:dyDescent="0.25">
      <c r="C554">
        <v>4971</v>
      </c>
      <c r="D554">
        <v>3.6539999999999999</v>
      </c>
      <c r="E554">
        <v>311.22219999999999</v>
      </c>
    </row>
    <row r="555" spans="3:5" x14ac:dyDescent="0.25">
      <c r="C555">
        <v>4980</v>
      </c>
      <c r="D555">
        <v>3.6720000000000002</v>
      </c>
      <c r="E555">
        <v>313.66359999999997</v>
      </c>
    </row>
    <row r="556" spans="3:5" x14ac:dyDescent="0.25">
      <c r="C556">
        <v>4989</v>
      </c>
      <c r="D556">
        <v>3.681</v>
      </c>
      <c r="E556">
        <v>318.24119999999999</v>
      </c>
    </row>
    <row r="557" spans="3:5" x14ac:dyDescent="0.25">
      <c r="C557">
        <v>4998</v>
      </c>
      <c r="D557">
        <v>3.6989999999999998</v>
      </c>
      <c r="E557">
        <v>322.51369999999997</v>
      </c>
    </row>
    <row r="558" spans="3:5" x14ac:dyDescent="0.25">
      <c r="C558">
        <v>5007</v>
      </c>
      <c r="D558">
        <v>3.7170000000000001</v>
      </c>
      <c r="E558">
        <v>325.87060000000002</v>
      </c>
    </row>
    <row r="559" spans="3:5" x14ac:dyDescent="0.25">
      <c r="C559">
        <v>5016</v>
      </c>
      <c r="D559">
        <v>3.726</v>
      </c>
      <c r="E559">
        <v>328.31200000000001</v>
      </c>
    </row>
    <row r="560" spans="3:5" x14ac:dyDescent="0.25">
      <c r="C560">
        <v>5025</v>
      </c>
      <c r="D560">
        <v>3.7440000000000002</v>
      </c>
      <c r="E560">
        <v>333.19479999999999</v>
      </c>
    </row>
    <row r="561" spans="3:5" x14ac:dyDescent="0.25">
      <c r="C561">
        <v>5034</v>
      </c>
      <c r="D561">
        <v>3.7530000000000001</v>
      </c>
      <c r="E561">
        <v>337.46730000000002</v>
      </c>
    </row>
    <row r="562" spans="3:5" x14ac:dyDescent="0.25">
      <c r="C562">
        <v>5043</v>
      </c>
      <c r="D562">
        <v>3.762</v>
      </c>
      <c r="E562">
        <v>340.51900000000001</v>
      </c>
    </row>
    <row r="563" spans="3:5" x14ac:dyDescent="0.25">
      <c r="C563">
        <v>5052</v>
      </c>
      <c r="D563">
        <v>3.78</v>
      </c>
      <c r="E563">
        <v>344.79149999999998</v>
      </c>
    </row>
    <row r="564" spans="3:5" x14ac:dyDescent="0.25">
      <c r="C564">
        <v>5061</v>
      </c>
      <c r="D564">
        <v>3.7890000000000001</v>
      </c>
      <c r="E564">
        <v>347.8433</v>
      </c>
    </row>
    <row r="565" spans="3:5" x14ac:dyDescent="0.25">
      <c r="C565">
        <v>5070</v>
      </c>
      <c r="D565">
        <v>3.798</v>
      </c>
      <c r="E565">
        <v>352.72609999999997</v>
      </c>
    </row>
    <row r="566" spans="3:5" x14ac:dyDescent="0.25">
      <c r="C566">
        <v>5079</v>
      </c>
      <c r="D566">
        <v>3.8159999999999998</v>
      </c>
      <c r="E566">
        <v>356.38819999999998</v>
      </c>
    </row>
    <row r="567" spans="3:5" x14ac:dyDescent="0.25">
      <c r="C567">
        <v>5088</v>
      </c>
      <c r="D567">
        <v>3.8250000000000002</v>
      </c>
      <c r="E567">
        <v>360.05029999999999</v>
      </c>
    </row>
    <row r="568" spans="3:5" x14ac:dyDescent="0.25">
      <c r="C568">
        <v>5097</v>
      </c>
      <c r="D568">
        <v>3.8340000000000001</v>
      </c>
      <c r="E568">
        <v>362.49169999999998</v>
      </c>
    </row>
    <row r="569" spans="3:5" x14ac:dyDescent="0.25">
      <c r="C569">
        <v>5106</v>
      </c>
      <c r="D569">
        <v>3.843</v>
      </c>
      <c r="E569">
        <v>366.459</v>
      </c>
    </row>
    <row r="570" spans="3:5" x14ac:dyDescent="0.25">
      <c r="C570">
        <v>5115</v>
      </c>
      <c r="D570">
        <v>3.8519999999999999</v>
      </c>
      <c r="E570">
        <v>369.8159</v>
      </c>
    </row>
    <row r="571" spans="3:5" x14ac:dyDescent="0.25">
      <c r="C571">
        <v>5124</v>
      </c>
      <c r="D571">
        <v>3.8610000000000002</v>
      </c>
      <c r="E571">
        <v>375.3091</v>
      </c>
    </row>
    <row r="572" spans="3:5" x14ac:dyDescent="0.25">
      <c r="C572">
        <v>5133</v>
      </c>
      <c r="D572">
        <v>3.87</v>
      </c>
      <c r="E572">
        <v>377.14010000000002</v>
      </c>
    </row>
    <row r="573" spans="3:5" x14ac:dyDescent="0.25">
      <c r="C573">
        <v>5142</v>
      </c>
      <c r="D573">
        <v>3.87</v>
      </c>
      <c r="E573">
        <v>382.02289999999999</v>
      </c>
    </row>
    <row r="574" spans="3:5" x14ac:dyDescent="0.25">
      <c r="C574">
        <v>5151</v>
      </c>
      <c r="D574">
        <v>3.879</v>
      </c>
      <c r="E574">
        <v>385.99020000000002</v>
      </c>
    </row>
    <row r="575" spans="3:5" x14ac:dyDescent="0.25">
      <c r="C575">
        <v>5160</v>
      </c>
      <c r="D575">
        <v>3.8879999999999999</v>
      </c>
      <c r="E575">
        <v>389.34719999999999</v>
      </c>
    </row>
    <row r="576" spans="3:5" x14ac:dyDescent="0.25">
      <c r="C576">
        <v>5169</v>
      </c>
      <c r="D576">
        <v>3.8969999999999998</v>
      </c>
      <c r="E576">
        <v>391.78859999999997</v>
      </c>
    </row>
    <row r="577" spans="3:5" x14ac:dyDescent="0.25">
      <c r="C577">
        <v>5178</v>
      </c>
      <c r="D577">
        <v>3.8969999999999998</v>
      </c>
      <c r="E577">
        <v>396.67140000000001</v>
      </c>
    </row>
    <row r="578" spans="3:5" x14ac:dyDescent="0.25">
      <c r="C578">
        <v>5187</v>
      </c>
      <c r="D578">
        <v>3.9060000000000001</v>
      </c>
      <c r="E578">
        <v>399.11279999999999</v>
      </c>
    </row>
    <row r="579" spans="3:5" x14ac:dyDescent="0.25">
      <c r="C579">
        <v>5196</v>
      </c>
      <c r="D579">
        <v>3.9060000000000001</v>
      </c>
      <c r="E579">
        <v>401.55419999999998</v>
      </c>
    </row>
    <row r="580" spans="3:5" x14ac:dyDescent="0.25">
      <c r="C580">
        <v>5205</v>
      </c>
      <c r="D580">
        <v>3.915</v>
      </c>
      <c r="E580">
        <v>405.5215</v>
      </c>
    </row>
    <row r="581" spans="3:5" x14ac:dyDescent="0.25">
      <c r="C581">
        <v>5214</v>
      </c>
      <c r="D581">
        <v>3.9239999999999999</v>
      </c>
      <c r="E581">
        <v>408.2681</v>
      </c>
    </row>
    <row r="582" spans="3:5" x14ac:dyDescent="0.25">
      <c r="C582">
        <v>5223</v>
      </c>
      <c r="D582">
        <v>3.9239999999999999</v>
      </c>
      <c r="E582">
        <v>410.09910000000002</v>
      </c>
    </row>
    <row r="583" spans="3:5" x14ac:dyDescent="0.25">
      <c r="C583">
        <v>5232</v>
      </c>
      <c r="D583">
        <v>3.9329999999999998</v>
      </c>
      <c r="E583">
        <v>413.15089999999998</v>
      </c>
    </row>
    <row r="584" spans="3:5" x14ac:dyDescent="0.25">
      <c r="C584">
        <v>5241</v>
      </c>
      <c r="D584">
        <v>3.9329999999999998</v>
      </c>
      <c r="E584">
        <v>415.89749999999998</v>
      </c>
    </row>
    <row r="585" spans="3:5" x14ac:dyDescent="0.25">
      <c r="C585">
        <v>5250</v>
      </c>
      <c r="D585">
        <v>3.9329999999999998</v>
      </c>
      <c r="E585">
        <v>418.64400000000001</v>
      </c>
    </row>
    <row r="586" spans="3:5" x14ac:dyDescent="0.25">
      <c r="C586">
        <v>5259</v>
      </c>
      <c r="D586">
        <v>3.9420000000000002</v>
      </c>
      <c r="E586">
        <v>420.16989999999998</v>
      </c>
    </row>
    <row r="587" spans="3:5" x14ac:dyDescent="0.25">
      <c r="C587">
        <v>5268</v>
      </c>
      <c r="D587">
        <v>3.9420000000000002</v>
      </c>
      <c r="E587">
        <v>421.08539999999999</v>
      </c>
    </row>
    <row r="588" spans="3:5" x14ac:dyDescent="0.25">
      <c r="C588">
        <v>5277</v>
      </c>
      <c r="D588">
        <v>3.9420000000000002</v>
      </c>
      <c r="E588">
        <v>424.13720000000001</v>
      </c>
    </row>
    <row r="589" spans="3:5" x14ac:dyDescent="0.25">
      <c r="C589">
        <v>5286</v>
      </c>
      <c r="D589">
        <v>3.9510000000000001</v>
      </c>
      <c r="E589">
        <v>425.9683</v>
      </c>
    </row>
    <row r="590" spans="3:5" x14ac:dyDescent="0.25">
      <c r="C590">
        <v>5295</v>
      </c>
      <c r="D590">
        <v>3.9510000000000001</v>
      </c>
      <c r="E590">
        <v>427.79930000000002</v>
      </c>
    </row>
    <row r="591" spans="3:5" x14ac:dyDescent="0.25">
      <c r="C591">
        <v>5304</v>
      </c>
      <c r="D591">
        <v>3.9510000000000001</v>
      </c>
      <c r="E591">
        <v>429.02</v>
      </c>
    </row>
    <row r="592" spans="3:5" x14ac:dyDescent="0.25">
      <c r="C592">
        <v>5313</v>
      </c>
      <c r="D592">
        <v>3.9510000000000001</v>
      </c>
      <c r="E592">
        <v>430.2407</v>
      </c>
    </row>
    <row r="593" spans="3:5" x14ac:dyDescent="0.25">
      <c r="C593">
        <v>5322</v>
      </c>
      <c r="D593">
        <v>3.96</v>
      </c>
      <c r="E593">
        <v>430.85109999999997</v>
      </c>
    </row>
    <row r="594" spans="3:5" x14ac:dyDescent="0.25">
      <c r="C594">
        <v>5331</v>
      </c>
      <c r="D594">
        <v>3.96</v>
      </c>
      <c r="E594">
        <v>433.29250000000002</v>
      </c>
    </row>
    <row r="595" spans="3:5" x14ac:dyDescent="0.25">
      <c r="C595">
        <v>5340</v>
      </c>
      <c r="D595">
        <v>3.96</v>
      </c>
      <c r="E595">
        <v>434.8184</v>
      </c>
    </row>
    <row r="596" spans="3:5" x14ac:dyDescent="0.25">
      <c r="C596">
        <v>5349</v>
      </c>
      <c r="D596">
        <v>3.96</v>
      </c>
      <c r="E596">
        <v>435.73390000000001</v>
      </c>
    </row>
    <row r="597" spans="3:5" x14ac:dyDescent="0.25">
      <c r="C597">
        <v>5358</v>
      </c>
      <c r="D597">
        <v>3.96</v>
      </c>
      <c r="E597">
        <v>437.56490000000002</v>
      </c>
    </row>
    <row r="598" spans="3:5" x14ac:dyDescent="0.25">
      <c r="C598">
        <v>5367</v>
      </c>
      <c r="D598">
        <v>3.9689999999999999</v>
      </c>
      <c r="E598">
        <v>439.39600000000002</v>
      </c>
    </row>
    <row r="599" spans="3:5" x14ac:dyDescent="0.25">
      <c r="C599">
        <v>5376</v>
      </c>
      <c r="D599">
        <v>3.9689999999999999</v>
      </c>
      <c r="E599">
        <v>440.61669999999998</v>
      </c>
    </row>
    <row r="600" spans="3:5" x14ac:dyDescent="0.25">
      <c r="C600">
        <v>5385</v>
      </c>
      <c r="D600">
        <v>3.9689999999999999</v>
      </c>
      <c r="E600">
        <v>440.61669999999998</v>
      </c>
    </row>
    <row r="601" spans="3:5" x14ac:dyDescent="0.25">
      <c r="C601">
        <v>5394</v>
      </c>
      <c r="D601">
        <v>3.9689999999999999</v>
      </c>
      <c r="E601">
        <v>443.05810000000002</v>
      </c>
    </row>
    <row r="602" spans="3:5" x14ac:dyDescent="0.25">
      <c r="C602">
        <v>5403</v>
      </c>
      <c r="D602">
        <v>3.9689999999999999</v>
      </c>
      <c r="E602">
        <v>444.584</v>
      </c>
    </row>
    <row r="603" spans="3:5" x14ac:dyDescent="0.25">
      <c r="C603">
        <v>5412</v>
      </c>
      <c r="D603">
        <v>3.9780000000000002</v>
      </c>
      <c r="E603">
        <v>445.1943</v>
      </c>
    </row>
    <row r="604" spans="3:5" x14ac:dyDescent="0.25">
      <c r="C604">
        <v>5421</v>
      </c>
      <c r="D604">
        <v>3.9780000000000002</v>
      </c>
      <c r="E604">
        <v>445.49950000000001</v>
      </c>
    </row>
    <row r="605" spans="3:5" x14ac:dyDescent="0.25">
      <c r="C605">
        <v>5430</v>
      </c>
      <c r="D605">
        <v>3.9780000000000002</v>
      </c>
      <c r="E605">
        <v>447.9409</v>
      </c>
    </row>
    <row r="606" spans="3:5" x14ac:dyDescent="0.25">
      <c r="C606">
        <v>5439</v>
      </c>
      <c r="D606">
        <v>3.9780000000000002</v>
      </c>
      <c r="E606">
        <v>449.46679999999998</v>
      </c>
    </row>
    <row r="607" spans="3:5" x14ac:dyDescent="0.25">
      <c r="C607">
        <v>5448</v>
      </c>
      <c r="D607">
        <v>3.9780000000000002</v>
      </c>
      <c r="E607">
        <v>450.38229999999999</v>
      </c>
    </row>
    <row r="608" spans="3:5" x14ac:dyDescent="0.25">
      <c r="C608">
        <v>5457</v>
      </c>
      <c r="D608">
        <v>3.9780000000000002</v>
      </c>
      <c r="E608">
        <v>450.38229999999999</v>
      </c>
    </row>
    <row r="609" spans="3:5" x14ac:dyDescent="0.25">
      <c r="C609">
        <v>5466</v>
      </c>
      <c r="D609">
        <v>3.9780000000000002</v>
      </c>
      <c r="E609">
        <v>452.21339999999998</v>
      </c>
    </row>
    <row r="610" spans="3:5" x14ac:dyDescent="0.25">
      <c r="C610">
        <v>5475</v>
      </c>
      <c r="D610">
        <v>3.9870000000000001</v>
      </c>
      <c r="E610">
        <v>453.4341</v>
      </c>
    </row>
    <row r="611" spans="3:5" x14ac:dyDescent="0.25">
      <c r="C611">
        <v>5484</v>
      </c>
      <c r="D611">
        <v>3.9870000000000001</v>
      </c>
      <c r="E611">
        <v>454.65480000000002</v>
      </c>
    </row>
    <row r="612" spans="3:5" x14ac:dyDescent="0.25">
      <c r="C612">
        <v>5493</v>
      </c>
      <c r="D612">
        <v>3.9870000000000001</v>
      </c>
      <c r="E612">
        <v>455.26510000000002</v>
      </c>
    </row>
    <row r="613" spans="3:5" x14ac:dyDescent="0.25">
      <c r="C613">
        <v>5502</v>
      </c>
      <c r="D613">
        <v>3.9870000000000001</v>
      </c>
      <c r="E613">
        <v>455.26510000000002</v>
      </c>
    </row>
    <row r="614" spans="3:5" x14ac:dyDescent="0.25">
      <c r="C614">
        <v>5511</v>
      </c>
      <c r="D614">
        <v>3.9870000000000001</v>
      </c>
      <c r="E614">
        <v>457.09620000000001</v>
      </c>
    </row>
    <row r="615" spans="3:5" x14ac:dyDescent="0.25">
      <c r="C615">
        <v>5520</v>
      </c>
      <c r="D615">
        <v>3.9870000000000001</v>
      </c>
      <c r="E615">
        <v>457.40140000000002</v>
      </c>
    </row>
    <row r="616" spans="3:5" x14ac:dyDescent="0.25">
      <c r="C616">
        <v>5529</v>
      </c>
      <c r="D616">
        <v>3.9870000000000001</v>
      </c>
      <c r="E616">
        <v>458.31689999999998</v>
      </c>
    </row>
    <row r="617" spans="3:5" x14ac:dyDescent="0.25">
      <c r="C617">
        <v>5538</v>
      </c>
      <c r="D617">
        <v>3.996</v>
      </c>
      <c r="E617">
        <v>457.70650000000001</v>
      </c>
    </row>
    <row r="618" spans="3:5" x14ac:dyDescent="0.25">
      <c r="C618">
        <v>5547</v>
      </c>
      <c r="D618">
        <v>3.996</v>
      </c>
      <c r="E618">
        <v>460.14789999999999</v>
      </c>
    </row>
    <row r="619" spans="3:5" x14ac:dyDescent="0.25">
      <c r="C619">
        <v>5556</v>
      </c>
      <c r="D619">
        <v>3.996</v>
      </c>
      <c r="E619">
        <v>460.14789999999999</v>
      </c>
    </row>
    <row r="620" spans="3:5" x14ac:dyDescent="0.25">
      <c r="C620">
        <v>5565</v>
      </c>
      <c r="D620">
        <v>3.996</v>
      </c>
      <c r="E620">
        <v>461.97899999999998</v>
      </c>
    </row>
    <row r="621" spans="3:5" x14ac:dyDescent="0.25">
      <c r="C621">
        <v>5574</v>
      </c>
      <c r="D621">
        <v>3.996</v>
      </c>
      <c r="E621">
        <v>463.19970000000001</v>
      </c>
    </row>
    <row r="622" spans="3:5" x14ac:dyDescent="0.25">
      <c r="C622">
        <v>5583</v>
      </c>
      <c r="D622">
        <v>3.996</v>
      </c>
      <c r="E622">
        <v>464.42039999999997</v>
      </c>
    </row>
    <row r="623" spans="3:5" x14ac:dyDescent="0.25">
      <c r="C623">
        <v>5592</v>
      </c>
      <c r="D623">
        <v>3.996</v>
      </c>
      <c r="E623">
        <v>465.0308</v>
      </c>
    </row>
    <row r="624" spans="3:5" x14ac:dyDescent="0.25">
      <c r="C624">
        <v>5601</v>
      </c>
      <c r="D624">
        <v>3.996</v>
      </c>
      <c r="E624">
        <v>465.0308</v>
      </c>
    </row>
    <row r="625" spans="3:5" x14ac:dyDescent="0.25">
      <c r="C625">
        <v>5610</v>
      </c>
      <c r="D625">
        <v>3.996</v>
      </c>
      <c r="E625">
        <v>467.47219999999999</v>
      </c>
    </row>
    <row r="626" spans="3:5" x14ac:dyDescent="0.25">
      <c r="C626">
        <v>5619</v>
      </c>
      <c r="D626">
        <v>3.996</v>
      </c>
      <c r="E626">
        <v>467.47219999999999</v>
      </c>
    </row>
    <row r="627" spans="3:5" x14ac:dyDescent="0.25">
      <c r="C627">
        <v>5628</v>
      </c>
      <c r="D627">
        <v>4.0049999999999999</v>
      </c>
      <c r="E627">
        <v>468.08249999999998</v>
      </c>
    </row>
    <row r="628" spans="3:5" x14ac:dyDescent="0.25">
      <c r="C628">
        <v>5637</v>
      </c>
      <c r="D628">
        <v>4.0049999999999999</v>
      </c>
      <c r="E628">
        <v>467.47219999999999</v>
      </c>
    </row>
    <row r="629" spans="3:5" x14ac:dyDescent="0.25">
      <c r="C629">
        <v>5646</v>
      </c>
      <c r="D629">
        <v>4.0049999999999999</v>
      </c>
      <c r="E629">
        <v>469.60840000000002</v>
      </c>
    </row>
    <row r="630" spans="3:5" x14ac:dyDescent="0.25">
      <c r="C630">
        <v>5655</v>
      </c>
      <c r="D630">
        <v>4.0049999999999999</v>
      </c>
      <c r="E630">
        <v>469.91359999999997</v>
      </c>
    </row>
    <row r="631" spans="3:5" x14ac:dyDescent="0.25">
      <c r="C631">
        <v>5664</v>
      </c>
      <c r="D631">
        <v>4.0049999999999999</v>
      </c>
      <c r="E631">
        <v>469.91359999999997</v>
      </c>
    </row>
    <row r="632" spans="3:5" x14ac:dyDescent="0.25">
      <c r="C632">
        <v>5673</v>
      </c>
      <c r="D632">
        <v>4.0049999999999999</v>
      </c>
      <c r="E632">
        <v>471.74459999999999</v>
      </c>
    </row>
    <row r="633" spans="3:5" x14ac:dyDescent="0.25">
      <c r="C633">
        <v>5682</v>
      </c>
      <c r="D633">
        <v>4.0049999999999999</v>
      </c>
      <c r="E633">
        <v>472.96530000000001</v>
      </c>
    </row>
    <row r="634" spans="3:5" x14ac:dyDescent="0.25">
      <c r="C634">
        <v>5691</v>
      </c>
      <c r="D634">
        <v>4.0049999999999999</v>
      </c>
      <c r="E634">
        <v>474.49119999999999</v>
      </c>
    </row>
    <row r="635" spans="3:5" x14ac:dyDescent="0.25">
      <c r="C635">
        <v>5700</v>
      </c>
      <c r="D635">
        <v>4.0049999999999999</v>
      </c>
      <c r="E635">
        <v>474.79640000000001</v>
      </c>
    </row>
    <row r="636" spans="3:5" x14ac:dyDescent="0.25">
      <c r="C636">
        <v>5709</v>
      </c>
      <c r="D636">
        <v>4.0049999999999999</v>
      </c>
      <c r="E636">
        <v>474.79640000000001</v>
      </c>
    </row>
    <row r="637" spans="3:5" x14ac:dyDescent="0.25">
      <c r="C637">
        <v>5718</v>
      </c>
      <c r="D637">
        <v>4.0140000000000002</v>
      </c>
      <c r="E637">
        <v>476.62740000000002</v>
      </c>
    </row>
    <row r="638" spans="3:5" x14ac:dyDescent="0.25">
      <c r="C638">
        <v>5727</v>
      </c>
      <c r="D638">
        <v>4.0140000000000002</v>
      </c>
      <c r="E638">
        <v>477.23779999999999</v>
      </c>
    </row>
    <row r="639" spans="3:5" x14ac:dyDescent="0.25">
      <c r="C639">
        <v>5736</v>
      </c>
      <c r="D639">
        <v>4.0140000000000002</v>
      </c>
      <c r="E639">
        <v>478.76369999999997</v>
      </c>
    </row>
    <row r="640" spans="3:5" x14ac:dyDescent="0.25">
      <c r="C640">
        <v>5745</v>
      </c>
      <c r="D640">
        <v>4.0140000000000002</v>
      </c>
      <c r="E640">
        <v>479.67919999999998</v>
      </c>
    </row>
    <row r="641" spans="3:5" x14ac:dyDescent="0.25">
      <c r="C641">
        <v>5754</v>
      </c>
      <c r="D641">
        <v>4.0140000000000002</v>
      </c>
      <c r="E641">
        <v>479.67919999999998</v>
      </c>
    </row>
    <row r="642" spans="3:5" x14ac:dyDescent="0.25">
      <c r="C642">
        <v>5763</v>
      </c>
      <c r="D642">
        <v>4.0140000000000002</v>
      </c>
      <c r="E642">
        <v>482.12060000000002</v>
      </c>
    </row>
    <row r="643" spans="3:5" x14ac:dyDescent="0.25">
      <c r="C643">
        <v>5772</v>
      </c>
      <c r="D643">
        <v>4.0140000000000002</v>
      </c>
      <c r="E643">
        <v>479.67919999999998</v>
      </c>
    </row>
    <row r="644" spans="3:5" x14ac:dyDescent="0.25">
      <c r="C644">
        <v>5781</v>
      </c>
      <c r="D644">
        <v>4.0140000000000002</v>
      </c>
      <c r="E644">
        <v>482.12060000000002</v>
      </c>
    </row>
    <row r="645" spans="3:5" x14ac:dyDescent="0.25">
      <c r="C645">
        <v>5790</v>
      </c>
      <c r="D645">
        <v>4.0229999999999997</v>
      </c>
      <c r="E645">
        <v>483.6465</v>
      </c>
    </row>
    <row r="646" spans="3:5" x14ac:dyDescent="0.25">
      <c r="C646">
        <v>5799</v>
      </c>
      <c r="D646">
        <v>4.0229999999999997</v>
      </c>
      <c r="E646">
        <v>484.2568</v>
      </c>
    </row>
    <row r="647" spans="3:5" x14ac:dyDescent="0.25">
      <c r="C647">
        <v>5808</v>
      </c>
      <c r="D647">
        <v>4.0229999999999997</v>
      </c>
      <c r="E647">
        <v>484.56200000000001</v>
      </c>
    </row>
    <row r="648" spans="3:5" x14ac:dyDescent="0.25">
      <c r="C648">
        <v>5817</v>
      </c>
      <c r="D648">
        <v>4.0229999999999997</v>
      </c>
      <c r="E648">
        <v>486.3931</v>
      </c>
    </row>
    <row r="649" spans="3:5" x14ac:dyDescent="0.25">
      <c r="C649">
        <v>5826</v>
      </c>
      <c r="D649">
        <v>4.0229999999999997</v>
      </c>
      <c r="E649">
        <v>487.0034</v>
      </c>
    </row>
    <row r="650" spans="3:5" x14ac:dyDescent="0.25">
      <c r="C650">
        <v>5835</v>
      </c>
      <c r="D650">
        <v>4.0229999999999997</v>
      </c>
      <c r="E650">
        <v>488.52929999999998</v>
      </c>
    </row>
    <row r="651" spans="3:5" x14ac:dyDescent="0.25">
      <c r="C651">
        <v>5844</v>
      </c>
      <c r="D651">
        <v>4.0229999999999997</v>
      </c>
      <c r="E651">
        <v>488.83449999999999</v>
      </c>
    </row>
    <row r="652" spans="3:5" x14ac:dyDescent="0.25">
      <c r="C652">
        <v>5853</v>
      </c>
      <c r="D652">
        <v>4.0229999999999997</v>
      </c>
      <c r="E652">
        <v>489.44479999999999</v>
      </c>
    </row>
    <row r="653" spans="3:5" x14ac:dyDescent="0.25">
      <c r="C653">
        <v>5862</v>
      </c>
      <c r="D653">
        <v>4.032</v>
      </c>
      <c r="E653">
        <v>489.44479999999999</v>
      </c>
    </row>
    <row r="654" spans="3:5" x14ac:dyDescent="0.25">
      <c r="C654">
        <v>5871</v>
      </c>
      <c r="D654">
        <v>4.032</v>
      </c>
      <c r="E654">
        <v>489.44479999999999</v>
      </c>
    </row>
    <row r="655" spans="3:5" x14ac:dyDescent="0.25">
      <c r="C655">
        <v>5880</v>
      </c>
      <c r="D655">
        <v>4.032</v>
      </c>
      <c r="E655">
        <v>489.44479999999999</v>
      </c>
    </row>
    <row r="656" spans="3:5" x14ac:dyDescent="0.25">
      <c r="C656">
        <v>5889</v>
      </c>
      <c r="D656">
        <v>4.032</v>
      </c>
      <c r="E656">
        <v>491.88619999999997</v>
      </c>
    </row>
    <row r="657" spans="3:5" x14ac:dyDescent="0.25">
      <c r="C657">
        <v>5898</v>
      </c>
      <c r="D657">
        <v>4.032</v>
      </c>
      <c r="E657">
        <v>493.71730000000002</v>
      </c>
    </row>
    <row r="658" spans="3:5" x14ac:dyDescent="0.25">
      <c r="C658">
        <v>5907</v>
      </c>
      <c r="D658">
        <v>4.032</v>
      </c>
      <c r="E658">
        <v>494.02249999999998</v>
      </c>
    </row>
    <row r="659" spans="3:5" x14ac:dyDescent="0.25">
      <c r="C659">
        <v>5916</v>
      </c>
      <c r="D659">
        <v>4.032</v>
      </c>
      <c r="E659">
        <v>494.32760000000002</v>
      </c>
    </row>
    <row r="660" spans="3:5" x14ac:dyDescent="0.25">
      <c r="C660">
        <v>5925</v>
      </c>
      <c r="D660">
        <v>4.032</v>
      </c>
      <c r="E660">
        <v>494.32760000000002</v>
      </c>
    </row>
    <row r="661" spans="3:5" x14ac:dyDescent="0.25">
      <c r="C661">
        <v>5934</v>
      </c>
      <c r="D661">
        <v>4.032</v>
      </c>
      <c r="E661">
        <v>496.76900000000001</v>
      </c>
    </row>
    <row r="662" spans="3:5" x14ac:dyDescent="0.25">
      <c r="C662">
        <v>5943</v>
      </c>
      <c r="D662">
        <v>4.032</v>
      </c>
      <c r="E662">
        <v>497.37939999999998</v>
      </c>
    </row>
    <row r="663" spans="3:5" x14ac:dyDescent="0.25">
      <c r="C663">
        <v>5952</v>
      </c>
      <c r="D663">
        <v>4.032</v>
      </c>
      <c r="E663">
        <v>498.29489999999998</v>
      </c>
    </row>
    <row r="664" spans="3:5" x14ac:dyDescent="0.25">
      <c r="C664">
        <v>5961</v>
      </c>
      <c r="D664">
        <v>4.0410000000000004</v>
      </c>
      <c r="E664">
        <v>497.98970000000003</v>
      </c>
    </row>
    <row r="665" spans="3:5" x14ac:dyDescent="0.25">
      <c r="C665">
        <v>5970</v>
      </c>
      <c r="D665">
        <v>4.0410000000000004</v>
      </c>
      <c r="E665">
        <v>499.21039999999999</v>
      </c>
    </row>
    <row r="666" spans="3:5" x14ac:dyDescent="0.25">
      <c r="C666">
        <v>5979</v>
      </c>
      <c r="D666">
        <v>4.0410000000000004</v>
      </c>
      <c r="E666">
        <v>499.21039999999999</v>
      </c>
    </row>
    <row r="667" spans="3:5" x14ac:dyDescent="0.25">
      <c r="C667">
        <v>5988</v>
      </c>
      <c r="D667">
        <v>4.0410000000000004</v>
      </c>
      <c r="E667">
        <v>501.04149999999998</v>
      </c>
    </row>
    <row r="668" spans="3:5" x14ac:dyDescent="0.25">
      <c r="C668">
        <v>5997</v>
      </c>
      <c r="D668">
        <v>4.0410000000000004</v>
      </c>
      <c r="E668">
        <v>502.26220000000001</v>
      </c>
    </row>
    <row r="669" spans="3:5" x14ac:dyDescent="0.25">
      <c r="C669">
        <v>6006</v>
      </c>
      <c r="D669">
        <v>4.0410000000000004</v>
      </c>
      <c r="E669">
        <v>502.87259999999998</v>
      </c>
    </row>
    <row r="670" spans="3:5" x14ac:dyDescent="0.25">
      <c r="C670">
        <v>6015</v>
      </c>
      <c r="D670">
        <v>4.0410000000000004</v>
      </c>
      <c r="E670">
        <v>502.87259999999998</v>
      </c>
    </row>
    <row r="671" spans="3:5" x14ac:dyDescent="0.25">
      <c r="C671">
        <v>6024</v>
      </c>
      <c r="D671">
        <v>4.0410000000000004</v>
      </c>
      <c r="E671">
        <v>504.0933</v>
      </c>
    </row>
    <row r="672" spans="3:5" x14ac:dyDescent="0.25">
      <c r="C672">
        <v>6033</v>
      </c>
      <c r="D672">
        <v>4.0410000000000004</v>
      </c>
      <c r="E672">
        <v>504.0933</v>
      </c>
    </row>
    <row r="673" spans="3:5" x14ac:dyDescent="0.25">
      <c r="C673">
        <v>6042</v>
      </c>
      <c r="D673">
        <v>4.0410000000000004</v>
      </c>
      <c r="E673">
        <v>504.0933</v>
      </c>
    </row>
    <row r="674" spans="3:5" x14ac:dyDescent="0.25">
      <c r="C674">
        <v>6051</v>
      </c>
      <c r="D674">
        <v>4.0410000000000004</v>
      </c>
      <c r="E674">
        <v>506.53469999999999</v>
      </c>
    </row>
    <row r="675" spans="3:5" x14ac:dyDescent="0.25">
      <c r="C675">
        <v>6060</v>
      </c>
      <c r="D675">
        <v>4.05</v>
      </c>
      <c r="E675">
        <v>506.53469999999999</v>
      </c>
    </row>
    <row r="676" spans="3:5" x14ac:dyDescent="0.25">
      <c r="C676">
        <v>6069</v>
      </c>
      <c r="D676">
        <v>4.05</v>
      </c>
      <c r="E676">
        <v>508.06049999999999</v>
      </c>
    </row>
    <row r="677" spans="3:5" x14ac:dyDescent="0.25">
      <c r="C677">
        <v>6078</v>
      </c>
      <c r="D677">
        <v>4.05</v>
      </c>
      <c r="E677">
        <v>508.97609999999997</v>
      </c>
    </row>
    <row r="678" spans="3:5" x14ac:dyDescent="0.25">
      <c r="C678">
        <v>6087</v>
      </c>
      <c r="D678">
        <v>4.05</v>
      </c>
      <c r="E678">
        <v>508.97609999999997</v>
      </c>
    </row>
    <row r="679" spans="3:5" x14ac:dyDescent="0.25">
      <c r="C679">
        <v>6096</v>
      </c>
      <c r="D679">
        <v>4.05</v>
      </c>
      <c r="E679">
        <v>511.41750000000002</v>
      </c>
    </row>
    <row r="680" spans="3:5" x14ac:dyDescent="0.25">
      <c r="C680">
        <v>6105</v>
      </c>
      <c r="D680">
        <v>4.05</v>
      </c>
      <c r="E680">
        <v>511.41750000000002</v>
      </c>
    </row>
    <row r="681" spans="3:5" x14ac:dyDescent="0.25">
      <c r="C681">
        <v>6114</v>
      </c>
      <c r="D681">
        <v>4.05</v>
      </c>
      <c r="E681">
        <v>511.41750000000002</v>
      </c>
    </row>
    <row r="682" spans="3:5" x14ac:dyDescent="0.25">
      <c r="C682">
        <v>6123</v>
      </c>
      <c r="D682">
        <v>4.05</v>
      </c>
      <c r="E682">
        <v>512.9434</v>
      </c>
    </row>
    <row r="683" spans="3:5" x14ac:dyDescent="0.25">
      <c r="C683">
        <v>6132</v>
      </c>
      <c r="D683">
        <v>4.0590000000000002</v>
      </c>
      <c r="E683">
        <v>513.85889999999995</v>
      </c>
    </row>
    <row r="684" spans="3:5" x14ac:dyDescent="0.25">
      <c r="C684">
        <v>6141</v>
      </c>
      <c r="D684">
        <v>4.0590000000000002</v>
      </c>
      <c r="E684">
        <v>513.85889999999995</v>
      </c>
    </row>
    <row r="685" spans="3:5" x14ac:dyDescent="0.25">
      <c r="C685">
        <v>6150</v>
      </c>
      <c r="D685">
        <v>4.0590000000000002</v>
      </c>
      <c r="E685">
        <v>516.30029999999999</v>
      </c>
    </row>
    <row r="686" spans="3:5" x14ac:dyDescent="0.25">
      <c r="C686">
        <v>6159</v>
      </c>
      <c r="D686">
        <v>4.0590000000000002</v>
      </c>
      <c r="E686">
        <v>516.30029999999999</v>
      </c>
    </row>
    <row r="687" spans="3:5" x14ac:dyDescent="0.25">
      <c r="C687">
        <v>6168</v>
      </c>
      <c r="D687">
        <v>4.0590000000000002</v>
      </c>
      <c r="E687">
        <v>517.82619999999997</v>
      </c>
    </row>
    <row r="688" spans="3:5" x14ac:dyDescent="0.25">
      <c r="C688">
        <v>6177</v>
      </c>
      <c r="D688">
        <v>4.0590000000000002</v>
      </c>
      <c r="E688">
        <v>518.13130000000001</v>
      </c>
    </row>
    <row r="689" spans="3:5" x14ac:dyDescent="0.25">
      <c r="C689">
        <v>6186</v>
      </c>
      <c r="D689">
        <v>4.0590000000000002</v>
      </c>
      <c r="E689">
        <v>518.74170000000004</v>
      </c>
    </row>
    <row r="690" spans="3:5" x14ac:dyDescent="0.25">
      <c r="C690">
        <v>6195</v>
      </c>
      <c r="D690">
        <v>4.0590000000000002</v>
      </c>
      <c r="E690">
        <v>520.57280000000003</v>
      </c>
    </row>
    <row r="691" spans="3:5" x14ac:dyDescent="0.25">
      <c r="C691">
        <v>6204</v>
      </c>
      <c r="D691">
        <v>4.0679999999999996</v>
      </c>
      <c r="E691">
        <v>521.18309999999997</v>
      </c>
    </row>
    <row r="692" spans="3:5" x14ac:dyDescent="0.25">
      <c r="C692">
        <v>6213</v>
      </c>
      <c r="D692">
        <v>4.0679999999999996</v>
      </c>
      <c r="E692">
        <v>521.18309999999997</v>
      </c>
    </row>
    <row r="693" spans="3:5" x14ac:dyDescent="0.25">
      <c r="C693">
        <v>6222</v>
      </c>
      <c r="D693">
        <v>4.0679999999999996</v>
      </c>
      <c r="E693">
        <v>523.3193</v>
      </c>
    </row>
    <row r="694" spans="3:5" x14ac:dyDescent="0.25">
      <c r="C694">
        <v>6231</v>
      </c>
      <c r="D694">
        <v>4.0679999999999996</v>
      </c>
      <c r="E694">
        <v>523.62450000000001</v>
      </c>
    </row>
    <row r="695" spans="3:5" x14ac:dyDescent="0.25">
      <c r="C695">
        <v>6240</v>
      </c>
      <c r="D695">
        <v>4.0679999999999996</v>
      </c>
      <c r="E695">
        <v>523.62450000000001</v>
      </c>
    </row>
    <row r="696" spans="3:5" x14ac:dyDescent="0.25">
      <c r="C696">
        <v>6249</v>
      </c>
      <c r="D696">
        <v>4.0679999999999996</v>
      </c>
      <c r="E696">
        <v>523.62450000000001</v>
      </c>
    </row>
    <row r="697" spans="3:5" x14ac:dyDescent="0.25">
      <c r="C697">
        <v>6258</v>
      </c>
      <c r="D697">
        <v>4.0679999999999996</v>
      </c>
      <c r="E697">
        <v>523.62450000000001</v>
      </c>
    </row>
    <row r="698" spans="3:5" x14ac:dyDescent="0.25">
      <c r="C698">
        <v>6267</v>
      </c>
      <c r="D698">
        <v>4.0679999999999996</v>
      </c>
      <c r="E698">
        <v>526.06590000000006</v>
      </c>
    </row>
    <row r="699" spans="3:5" x14ac:dyDescent="0.25">
      <c r="C699">
        <v>6276</v>
      </c>
      <c r="D699">
        <v>4.0679999999999996</v>
      </c>
      <c r="E699">
        <v>527.59180000000003</v>
      </c>
    </row>
    <row r="700" spans="3:5" x14ac:dyDescent="0.25">
      <c r="C700">
        <v>6285</v>
      </c>
      <c r="D700">
        <v>4.0679999999999996</v>
      </c>
      <c r="E700">
        <v>528.50729999999999</v>
      </c>
    </row>
    <row r="701" spans="3:5" x14ac:dyDescent="0.25">
      <c r="C701">
        <v>6294</v>
      </c>
      <c r="D701">
        <v>4.0679999999999996</v>
      </c>
      <c r="E701">
        <v>528.50729999999999</v>
      </c>
    </row>
    <row r="702" spans="3:5" x14ac:dyDescent="0.25">
      <c r="C702">
        <v>6303</v>
      </c>
      <c r="D702">
        <v>4.077</v>
      </c>
      <c r="E702">
        <v>528.50729999999999</v>
      </c>
    </row>
    <row r="703" spans="3:5" x14ac:dyDescent="0.25">
      <c r="C703">
        <v>6312</v>
      </c>
      <c r="D703">
        <v>4.077</v>
      </c>
      <c r="E703">
        <v>530.94870000000003</v>
      </c>
    </row>
    <row r="704" spans="3:5" x14ac:dyDescent="0.25">
      <c r="C704">
        <v>6321</v>
      </c>
      <c r="D704">
        <v>4.077</v>
      </c>
      <c r="E704">
        <v>530.94870000000003</v>
      </c>
    </row>
    <row r="705" spans="3:5" x14ac:dyDescent="0.25">
      <c r="C705">
        <v>6330</v>
      </c>
      <c r="D705">
        <v>4.077</v>
      </c>
      <c r="E705">
        <v>532.47460000000001</v>
      </c>
    </row>
    <row r="706" spans="3:5" x14ac:dyDescent="0.25">
      <c r="C706">
        <v>6339</v>
      </c>
      <c r="D706">
        <v>4.077</v>
      </c>
      <c r="E706">
        <v>533.39009999999996</v>
      </c>
    </row>
    <row r="707" spans="3:5" x14ac:dyDescent="0.25">
      <c r="C707">
        <v>6348</v>
      </c>
      <c r="D707">
        <v>4.077</v>
      </c>
      <c r="E707">
        <v>533.39009999999996</v>
      </c>
    </row>
    <row r="708" spans="3:5" x14ac:dyDescent="0.25">
      <c r="C708">
        <v>6357</v>
      </c>
      <c r="D708">
        <v>4.077</v>
      </c>
      <c r="E708">
        <v>533.39009999999996</v>
      </c>
    </row>
    <row r="709" spans="3:5" x14ac:dyDescent="0.25">
      <c r="C709">
        <v>6366</v>
      </c>
      <c r="D709">
        <v>4.077</v>
      </c>
      <c r="E709">
        <v>535.83150000000001</v>
      </c>
    </row>
    <row r="710" spans="3:5" x14ac:dyDescent="0.25">
      <c r="C710">
        <v>6375</v>
      </c>
      <c r="D710">
        <v>4.077</v>
      </c>
      <c r="E710">
        <v>535.83150000000001</v>
      </c>
    </row>
    <row r="711" spans="3:5" x14ac:dyDescent="0.25">
      <c r="C711">
        <v>6384</v>
      </c>
      <c r="D711">
        <v>4.077</v>
      </c>
      <c r="E711">
        <v>537.35739999999998</v>
      </c>
    </row>
    <row r="712" spans="3:5" x14ac:dyDescent="0.25">
      <c r="C712">
        <v>6393</v>
      </c>
      <c r="D712">
        <v>4.0860000000000003</v>
      </c>
      <c r="E712">
        <v>537.6626</v>
      </c>
    </row>
    <row r="713" spans="3:5" x14ac:dyDescent="0.25">
      <c r="C713">
        <v>6402</v>
      </c>
      <c r="D713">
        <v>4.0860000000000003</v>
      </c>
      <c r="E713">
        <v>538.27290000000005</v>
      </c>
    </row>
    <row r="714" spans="3:5" x14ac:dyDescent="0.25">
      <c r="C714">
        <v>6411</v>
      </c>
      <c r="D714">
        <v>4.0860000000000003</v>
      </c>
      <c r="E714">
        <v>540.71439999999996</v>
      </c>
    </row>
    <row r="715" spans="3:5" x14ac:dyDescent="0.25">
      <c r="C715">
        <v>6420</v>
      </c>
      <c r="D715">
        <v>4.0860000000000003</v>
      </c>
      <c r="E715">
        <v>540.71439999999996</v>
      </c>
    </row>
    <row r="716" spans="3:5" x14ac:dyDescent="0.25">
      <c r="C716">
        <v>6429</v>
      </c>
      <c r="D716">
        <v>4.0860000000000003</v>
      </c>
      <c r="E716">
        <v>541.93510000000003</v>
      </c>
    </row>
    <row r="717" spans="3:5" x14ac:dyDescent="0.25">
      <c r="C717">
        <v>6438</v>
      </c>
      <c r="D717">
        <v>4.0860000000000003</v>
      </c>
      <c r="E717">
        <v>542.85059999999999</v>
      </c>
    </row>
    <row r="718" spans="3:5" x14ac:dyDescent="0.25">
      <c r="C718">
        <v>6447</v>
      </c>
      <c r="D718">
        <v>4.0860000000000003</v>
      </c>
      <c r="E718">
        <v>543.1558</v>
      </c>
    </row>
    <row r="719" spans="3:5" x14ac:dyDescent="0.25">
      <c r="C719">
        <v>6456</v>
      </c>
      <c r="D719">
        <v>4.0860000000000003</v>
      </c>
      <c r="E719">
        <v>543.1558</v>
      </c>
    </row>
    <row r="720" spans="3:5" x14ac:dyDescent="0.25">
      <c r="C720">
        <v>6465</v>
      </c>
      <c r="D720">
        <v>4.0860000000000003</v>
      </c>
      <c r="E720">
        <v>543.1558</v>
      </c>
    </row>
    <row r="721" spans="3:5" x14ac:dyDescent="0.25">
      <c r="C721">
        <v>6474</v>
      </c>
      <c r="D721">
        <v>4.0949999999999998</v>
      </c>
      <c r="E721">
        <v>545.59720000000004</v>
      </c>
    </row>
    <row r="722" spans="3:5" x14ac:dyDescent="0.25">
      <c r="C722">
        <v>6483</v>
      </c>
      <c r="D722">
        <v>4.0949999999999998</v>
      </c>
      <c r="E722">
        <v>545.59720000000004</v>
      </c>
    </row>
    <row r="723" spans="3:5" x14ac:dyDescent="0.25">
      <c r="C723">
        <v>6492</v>
      </c>
      <c r="D723">
        <v>4.0949999999999998</v>
      </c>
      <c r="E723">
        <v>547.73339999999996</v>
      </c>
    </row>
    <row r="724" spans="3:5" x14ac:dyDescent="0.25">
      <c r="C724">
        <v>6501</v>
      </c>
      <c r="D724">
        <v>4.0949999999999998</v>
      </c>
      <c r="E724">
        <v>548.03859999999997</v>
      </c>
    </row>
    <row r="725" spans="3:5" x14ac:dyDescent="0.25">
      <c r="C725">
        <v>6510</v>
      </c>
      <c r="D725">
        <v>4.0949999999999998</v>
      </c>
      <c r="E725">
        <v>548.03859999999997</v>
      </c>
    </row>
    <row r="726" spans="3:5" x14ac:dyDescent="0.25">
      <c r="C726">
        <v>6519</v>
      </c>
      <c r="D726">
        <v>4.0949999999999998</v>
      </c>
      <c r="E726">
        <v>549.86959999999999</v>
      </c>
    </row>
    <row r="727" spans="3:5" x14ac:dyDescent="0.25">
      <c r="C727">
        <v>6528</v>
      </c>
      <c r="D727">
        <v>4.0949999999999998</v>
      </c>
      <c r="E727">
        <v>550.48</v>
      </c>
    </row>
    <row r="728" spans="3:5" x14ac:dyDescent="0.25">
      <c r="C728">
        <v>6537</v>
      </c>
      <c r="D728">
        <v>4.0949999999999998</v>
      </c>
      <c r="E728">
        <v>552.0059</v>
      </c>
    </row>
    <row r="729" spans="3:5" x14ac:dyDescent="0.25">
      <c r="C729">
        <v>6546</v>
      </c>
      <c r="D729">
        <v>4.0949999999999998</v>
      </c>
      <c r="E729">
        <v>552.61620000000005</v>
      </c>
    </row>
    <row r="730" spans="3:5" x14ac:dyDescent="0.25">
      <c r="C730">
        <v>6555</v>
      </c>
      <c r="D730">
        <v>4.1040000000000001</v>
      </c>
      <c r="E730">
        <v>552.92139999999995</v>
      </c>
    </row>
    <row r="731" spans="3:5" x14ac:dyDescent="0.25">
      <c r="C731">
        <v>6564</v>
      </c>
      <c r="D731">
        <v>4.1040000000000001</v>
      </c>
      <c r="E731">
        <v>552.92139999999995</v>
      </c>
    </row>
    <row r="732" spans="3:5" x14ac:dyDescent="0.25">
      <c r="C732">
        <v>6573</v>
      </c>
      <c r="D732">
        <v>4.1040000000000001</v>
      </c>
      <c r="E732">
        <v>554.75239999999997</v>
      </c>
    </row>
    <row r="733" spans="3:5" x14ac:dyDescent="0.25">
      <c r="C733">
        <v>6582</v>
      </c>
      <c r="D733">
        <v>4.1040000000000001</v>
      </c>
      <c r="E733">
        <v>555.36279999999999</v>
      </c>
    </row>
    <row r="734" spans="3:5" x14ac:dyDescent="0.25">
      <c r="C734">
        <v>6591</v>
      </c>
      <c r="D734">
        <v>4.1040000000000001</v>
      </c>
      <c r="E734">
        <v>556.58349999999996</v>
      </c>
    </row>
    <row r="735" spans="3:5" x14ac:dyDescent="0.25">
      <c r="C735">
        <v>6600</v>
      </c>
      <c r="D735">
        <v>4.1040000000000001</v>
      </c>
      <c r="E735">
        <v>556.88869999999997</v>
      </c>
    </row>
    <row r="736" spans="3:5" x14ac:dyDescent="0.25">
      <c r="C736">
        <v>6609</v>
      </c>
      <c r="D736">
        <v>4.1040000000000001</v>
      </c>
      <c r="E736">
        <v>557.80420000000004</v>
      </c>
    </row>
    <row r="737" spans="3:5" x14ac:dyDescent="0.25">
      <c r="C737">
        <v>6618</v>
      </c>
      <c r="D737">
        <v>4.1040000000000001</v>
      </c>
      <c r="E737">
        <v>559.63530000000003</v>
      </c>
    </row>
    <row r="738" spans="3:5" x14ac:dyDescent="0.25">
      <c r="C738">
        <v>6627</v>
      </c>
      <c r="D738">
        <v>4.1040000000000001</v>
      </c>
      <c r="E738">
        <v>560.24559999999997</v>
      </c>
    </row>
    <row r="739" spans="3:5" x14ac:dyDescent="0.25">
      <c r="C739">
        <v>6636</v>
      </c>
      <c r="D739">
        <v>4.1040000000000001</v>
      </c>
      <c r="E739">
        <v>561.46630000000005</v>
      </c>
    </row>
    <row r="740" spans="3:5" x14ac:dyDescent="0.25">
      <c r="C740">
        <v>6645</v>
      </c>
      <c r="D740">
        <v>4.1130000000000004</v>
      </c>
      <c r="E740">
        <v>562.07669999999996</v>
      </c>
    </row>
    <row r="741" spans="3:5" x14ac:dyDescent="0.25">
      <c r="C741">
        <v>6654</v>
      </c>
      <c r="D741">
        <v>4.1130000000000004</v>
      </c>
      <c r="E741">
        <v>562.68700000000001</v>
      </c>
    </row>
    <row r="742" spans="3:5" x14ac:dyDescent="0.25">
      <c r="C742">
        <v>6663</v>
      </c>
      <c r="D742">
        <v>4.1130000000000004</v>
      </c>
      <c r="E742">
        <v>562.68700000000001</v>
      </c>
    </row>
    <row r="743" spans="3:5" x14ac:dyDescent="0.25">
      <c r="C743">
        <v>6672</v>
      </c>
      <c r="D743">
        <v>4.1130000000000004</v>
      </c>
      <c r="E743">
        <v>564.5181</v>
      </c>
    </row>
    <row r="744" spans="3:5" x14ac:dyDescent="0.25">
      <c r="C744">
        <v>6681</v>
      </c>
      <c r="D744">
        <v>4.1130000000000004</v>
      </c>
      <c r="E744">
        <v>565.12840000000006</v>
      </c>
    </row>
    <row r="745" spans="3:5" x14ac:dyDescent="0.25">
      <c r="C745">
        <v>6690</v>
      </c>
      <c r="D745">
        <v>4.1130000000000004</v>
      </c>
      <c r="E745">
        <v>566.95950000000005</v>
      </c>
    </row>
    <row r="746" spans="3:5" x14ac:dyDescent="0.25">
      <c r="C746">
        <v>6699</v>
      </c>
      <c r="D746">
        <v>4.1130000000000004</v>
      </c>
      <c r="E746">
        <v>567.26459999999997</v>
      </c>
    </row>
    <row r="747" spans="3:5" x14ac:dyDescent="0.25">
      <c r="C747">
        <v>6708</v>
      </c>
      <c r="D747">
        <v>4.1130000000000004</v>
      </c>
      <c r="E747">
        <v>567.56979999999999</v>
      </c>
    </row>
    <row r="748" spans="3:5" x14ac:dyDescent="0.25">
      <c r="C748">
        <v>6717</v>
      </c>
      <c r="D748">
        <v>4.1130000000000004</v>
      </c>
      <c r="E748">
        <v>567.56979999999999</v>
      </c>
    </row>
    <row r="749" spans="3:5" x14ac:dyDescent="0.25">
      <c r="C749">
        <v>6726</v>
      </c>
      <c r="D749">
        <v>4.1130000000000004</v>
      </c>
      <c r="E749">
        <v>567.56979999999999</v>
      </c>
    </row>
    <row r="750" spans="3:5" x14ac:dyDescent="0.25">
      <c r="C750">
        <v>6735</v>
      </c>
      <c r="D750">
        <v>4.1219999999999999</v>
      </c>
      <c r="E750">
        <v>570.01120000000003</v>
      </c>
    </row>
    <row r="751" spans="3:5" x14ac:dyDescent="0.25">
      <c r="C751">
        <v>6744</v>
      </c>
      <c r="D751">
        <v>4.1219999999999999</v>
      </c>
      <c r="E751">
        <v>571.53710000000001</v>
      </c>
    </row>
    <row r="752" spans="3:5" x14ac:dyDescent="0.25">
      <c r="C752">
        <v>6753</v>
      </c>
      <c r="D752">
        <v>4.1219999999999999</v>
      </c>
      <c r="E752">
        <v>571.53710000000001</v>
      </c>
    </row>
    <row r="753" spans="3:5" x14ac:dyDescent="0.25">
      <c r="C753">
        <v>6762</v>
      </c>
      <c r="D753">
        <v>4.1219999999999999</v>
      </c>
      <c r="E753">
        <v>572.45259999999996</v>
      </c>
    </row>
    <row r="754" spans="3:5" x14ac:dyDescent="0.25">
      <c r="C754">
        <v>6771</v>
      </c>
      <c r="D754">
        <v>4.1219999999999999</v>
      </c>
      <c r="E754">
        <v>572.45259999999996</v>
      </c>
    </row>
    <row r="755" spans="3:5" x14ac:dyDescent="0.25">
      <c r="C755">
        <v>6780</v>
      </c>
      <c r="D755">
        <v>4.1219999999999999</v>
      </c>
      <c r="E755">
        <v>572.45259999999996</v>
      </c>
    </row>
    <row r="756" spans="3:5" x14ac:dyDescent="0.25">
      <c r="C756">
        <v>6789</v>
      </c>
      <c r="D756">
        <v>4.1219999999999999</v>
      </c>
      <c r="E756">
        <v>574.89400000000001</v>
      </c>
    </row>
    <row r="757" spans="3:5" x14ac:dyDescent="0.25">
      <c r="C757">
        <v>6798</v>
      </c>
      <c r="D757">
        <v>4.1219999999999999</v>
      </c>
      <c r="E757">
        <v>576.41989999999998</v>
      </c>
    </row>
    <row r="758" spans="3:5" x14ac:dyDescent="0.25">
      <c r="C758">
        <v>6807</v>
      </c>
      <c r="D758">
        <v>4.1219999999999999</v>
      </c>
      <c r="E758">
        <v>577.03030000000001</v>
      </c>
    </row>
    <row r="759" spans="3:5" x14ac:dyDescent="0.25">
      <c r="C759">
        <v>6816</v>
      </c>
      <c r="D759">
        <v>4.1219999999999999</v>
      </c>
      <c r="E759">
        <v>577.03030000000001</v>
      </c>
    </row>
    <row r="760" spans="3:5" x14ac:dyDescent="0.25">
      <c r="C760">
        <v>6825</v>
      </c>
      <c r="D760">
        <v>4.1219999999999999</v>
      </c>
      <c r="E760">
        <v>577.33540000000005</v>
      </c>
    </row>
    <row r="761" spans="3:5" x14ac:dyDescent="0.25">
      <c r="C761">
        <v>6834</v>
      </c>
      <c r="D761">
        <v>4.1310000000000002</v>
      </c>
      <c r="E761">
        <v>579.77689999999996</v>
      </c>
    </row>
    <row r="762" spans="3:5" x14ac:dyDescent="0.25">
      <c r="C762">
        <v>6843</v>
      </c>
      <c r="D762">
        <v>4.1310000000000002</v>
      </c>
      <c r="E762">
        <v>579.77689999999996</v>
      </c>
    </row>
    <row r="763" spans="3:5" x14ac:dyDescent="0.25">
      <c r="C763">
        <v>6852</v>
      </c>
      <c r="D763">
        <v>4.1310000000000002</v>
      </c>
      <c r="E763">
        <v>580.38720000000001</v>
      </c>
    </row>
    <row r="764" spans="3:5" x14ac:dyDescent="0.25">
      <c r="C764">
        <v>6861</v>
      </c>
      <c r="D764">
        <v>4.1310000000000002</v>
      </c>
      <c r="E764">
        <v>581.60789999999997</v>
      </c>
    </row>
    <row r="765" spans="3:5" x14ac:dyDescent="0.25">
      <c r="C765">
        <v>6870</v>
      </c>
      <c r="D765">
        <v>4.1310000000000002</v>
      </c>
      <c r="E765">
        <v>582.2183</v>
      </c>
    </row>
    <row r="766" spans="3:5" x14ac:dyDescent="0.25">
      <c r="C766">
        <v>6879</v>
      </c>
      <c r="D766">
        <v>4.1310000000000002</v>
      </c>
      <c r="E766">
        <v>584.04930000000002</v>
      </c>
    </row>
    <row r="767" spans="3:5" x14ac:dyDescent="0.25">
      <c r="C767">
        <v>6888</v>
      </c>
      <c r="D767">
        <v>4.1310000000000002</v>
      </c>
      <c r="E767">
        <v>584.65970000000004</v>
      </c>
    </row>
    <row r="768" spans="3:5" x14ac:dyDescent="0.25">
      <c r="C768">
        <v>6897</v>
      </c>
      <c r="D768">
        <v>4.1310000000000002</v>
      </c>
      <c r="E768">
        <v>585.27</v>
      </c>
    </row>
    <row r="769" spans="3:5" x14ac:dyDescent="0.25">
      <c r="C769">
        <v>6906</v>
      </c>
      <c r="D769">
        <v>4.1310000000000002</v>
      </c>
      <c r="E769">
        <v>584.65970000000004</v>
      </c>
    </row>
    <row r="770" spans="3:5" x14ac:dyDescent="0.25">
      <c r="C770">
        <v>6915</v>
      </c>
      <c r="D770">
        <v>4.1399999999999997</v>
      </c>
      <c r="E770">
        <v>587.10109999999997</v>
      </c>
    </row>
    <row r="771" spans="3:5" x14ac:dyDescent="0.25">
      <c r="C771">
        <v>6924</v>
      </c>
      <c r="D771">
        <v>4.1399999999999997</v>
      </c>
      <c r="E771">
        <v>587.10109999999997</v>
      </c>
    </row>
    <row r="772" spans="3:5" x14ac:dyDescent="0.25">
      <c r="C772">
        <v>6933</v>
      </c>
      <c r="D772">
        <v>4.1399999999999997</v>
      </c>
      <c r="E772">
        <v>589.54250000000002</v>
      </c>
    </row>
    <row r="773" spans="3:5" x14ac:dyDescent="0.25">
      <c r="C773">
        <v>6942</v>
      </c>
      <c r="D773">
        <v>4.1399999999999997</v>
      </c>
      <c r="E773">
        <v>589.54250000000002</v>
      </c>
    </row>
    <row r="774" spans="3:5" x14ac:dyDescent="0.25">
      <c r="C774">
        <v>6951</v>
      </c>
      <c r="D774">
        <v>4.1399999999999997</v>
      </c>
      <c r="E774">
        <v>590.76319999999998</v>
      </c>
    </row>
    <row r="775" spans="3:5" x14ac:dyDescent="0.25">
      <c r="C775">
        <v>6960</v>
      </c>
      <c r="D775">
        <v>4.1399999999999997</v>
      </c>
      <c r="E775">
        <v>591.0684</v>
      </c>
    </row>
    <row r="776" spans="3:5" x14ac:dyDescent="0.25">
      <c r="C776">
        <v>6969</v>
      </c>
      <c r="D776">
        <v>4.1399999999999997</v>
      </c>
      <c r="E776">
        <v>591.98389999999995</v>
      </c>
    </row>
    <row r="777" spans="3:5" x14ac:dyDescent="0.25">
      <c r="C777">
        <v>6978</v>
      </c>
      <c r="D777">
        <v>4.1399999999999997</v>
      </c>
      <c r="E777">
        <v>591.98389999999995</v>
      </c>
    </row>
    <row r="778" spans="3:5" x14ac:dyDescent="0.25">
      <c r="C778">
        <v>6987</v>
      </c>
      <c r="D778">
        <v>4.1399999999999997</v>
      </c>
      <c r="E778">
        <v>591.98389999999995</v>
      </c>
    </row>
    <row r="779" spans="3:5" x14ac:dyDescent="0.25">
      <c r="C779">
        <v>6996</v>
      </c>
      <c r="D779">
        <v>4.1399999999999997</v>
      </c>
      <c r="E779">
        <v>593.81489999999997</v>
      </c>
    </row>
    <row r="780" spans="3:5" x14ac:dyDescent="0.25">
      <c r="C780">
        <v>7005</v>
      </c>
      <c r="D780">
        <v>4.1399999999999997</v>
      </c>
      <c r="E780">
        <v>594.42529999999999</v>
      </c>
    </row>
    <row r="781" spans="3:5" x14ac:dyDescent="0.25">
      <c r="C781">
        <v>7014</v>
      </c>
      <c r="D781">
        <v>4.1399999999999997</v>
      </c>
      <c r="E781">
        <v>595.95119999999997</v>
      </c>
    </row>
    <row r="782" spans="3:5" x14ac:dyDescent="0.25">
      <c r="C782">
        <v>7023</v>
      </c>
      <c r="D782">
        <v>4.149</v>
      </c>
      <c r="E782">
        <v>596.86670000000004</v>
      </c>
    </row>
    <row r="783" spans="3:5" x14ac:dyDescent="0.25">
      <c r="C783">
        <v>7032</v>
      </c>
      <c r="D783">
        <v>4.149</v>
      </c>
      <c r="E783">
        <v>596.86670000000004</v>
      </c>
    </row>
    <row r="784" spans="3:5" x14ac:dyDescent="0.25">
      <c r="C784">
        <v>7041</v>
      </c>
      <c r="D784">
        <v>4.149</v>
      </c>
      <c r="E784">
        <v>596.86670000000004</v>
      </c>
    </row>
    <row r="785" spans="3:5" x14ac:dyDescent="0.25">
      <c r="C785">
        <v>7050</v>
      </c>
      <c r="D785">
        <v>4.149</v>
      </c>
      <c r="E785">
        <v>598.69780000000003</v>
      </c>
    </row>
    <row r="786" spans="3:5" x14ac:dyDescent="0.25">
      <c r="C786">
        <v>7059</v>
      </c>
      <c r="D786">
        <v>4.149</v>
      </c>
      <c r="E786">
        <v>599.30809999999997</v>
      </c>
    </row>
    <row r="787" spans="3:5" x14ac:dyDescent="0.25">
      <c r="C787">
        <v>7068</v>
      </c>
      <c r="D787">
        <v>4.149</v>
      </c>
      <c r="E787">
        <v>600.83399999999995</v>
      </c>
    </row>
    <row r="788" spans="3:5" x14ac:dyDescent="0.25">
      <c r="C788">
        <v>7077</v>
      </c>
      <c r="D788">
        <v>4.149</v>
      </c>
      <c r="E788">
        <v>601.4443</v>
      </c>
    </row>
    <row r="789" spans="3:5" x14ac:dyDescent="0.25">
      <c r="C789">
        <v>7086</v>
      </c>
      <c r="D789">
        <v>4.149</v>
      </c>
      <c r="E789">
        <v>601.74950000000001</v>
      </c>
    </row>
    <row r="790" spans="3:5" x14ac:dyDescent="0.25">
      <c r="C790">
        <v>7095</v>
      </c>
      <c r="D790">
        <v>4.149</v>
      </c>
      <c r="E790">
        <v>601.74950000000001</v>
      </c>
    </row>
    <row r="791" spans="3:5" x14ac:dyDescent="0.25">
      <c r="C791">
        <v>7104</v>
      </c>
      <c r="D791">
        <v>4.149</v>
      </c>
      <c r="E791">
        <v>603.5806</v>
      </c>
    </row>
    <row r="792" spans="3:5" x14ac:dyDescent="0.25">
      <c r="C792">
        <v>7113</v>
      </c>
      <c r="D792">
        <v>4.149</v>
      </c>
      <c r="E792">
        <v>604.80129999999997</v>
      </c>
    </row>
    <row r="793" spans="3:5" x14ac:dyDescent="0.25">
      <c r="C793">
        <v>7122</v>
      </c>
      <c r="D793">
        <v>4.149</v>
      </c>
      <c r="E793">
        <v>606.32709999999997</v>
      </c>
    </row>
    <row r="794" spans="3:5" x14ac:dyDescent="0.25">
      <c r="C794">
        <v>7131</v>
      </c>
      <c r="D794">
        <v>4.1580000000000004</v>
      </c>
      <c r="E794">
        <v>605.41160000000002</v>
      </c>
    </row>
    <row r="795" spans="3:5" x14ac:dyDescent="0.25">
      <c r="C795">
        <v>7140</v>
      </c>
      <c r="D795">
        <v>4.1580000000000004</v>
      </c>
      <c r="E795">
        <v>606.63229999999999</v>
      </c>
    </row>
    <row r="796" spans="3:5" x14ac:dyDescent="0.25">
      <c r="C796">
        <v>7149</v>
      </c>
      <c r="D796">
        <v>4.1580000000000004</v>
      </c>
      <c r="E796">
        <v>608.46339999999998</v>
      </c>
    </row>
    <row r="797" spans="3:5" x14ac:dyDescent="0.25">
      <c r="C797">
        <v>7158</v>
      </c>
      <c r="D797">
        <v>4.1580000000000004</v>
      </c>
      <c r="E797">
        <v>609.68409999999994</v>
      </c>
    </row>
    <row r="798" spans="3:5" x14ac:dyDescent="0.25">
      <c r="C798">
        <v>7167</v>
      </c>
      <c r="D798">
        <v>4.1580000000000004</v>
      </c>
      <c r="E798">
        <v>610.59960000000001</v>
      </c>
    </row>
    <row r="799" spans="3:5" x14ac:dyDescent="0.25">
      <c r="C799">
        <v>7176</v>
      </c>
      <c r="D799">
        <v>4.1580000000000004</v>
      </c>
      <c r="E799">
        <v>611.21</v>
      </c>
    </row>
    <row r="800" spans="3:5" x14ac:dyDescent="0.25">
      <c r="C800">
        <v>7185</v>
      </c>
      <c r="D800">
        <v>4.1580000000000004</v>
      </c>
      <c r="E800">
        <v>611.51509999999996</v>
      </c>
    </row>
    <row r="801" spans="3:5" x14ac:dyDescent="0.25">
      <c r="C801">
        <v>7194</v>
      </c>
      <c r="D801">
        <v>4.1580000000000004</v>
      </c>
      <c r="E801">
        <v>611.51509999999996</v>
      </c>
    </row>
    <row r="802" spans="3:5" x14ac:dyDescent="0.25">
      <c r="C802">
        <v>7203</v>
      </c>
      <c r="D802">
        <v>4.1580000000000004</v>
      </c>
      <c r="E802">
        <v>613.34619999999995</v>
      </c>
    </row>
    <row r="803" spans="3:5" x14ac:dyDescent="0.25">
      <c r="C803">
        <v>7212</v>
      </c>
      <c r="D803">
        <v>4.1580000000000004</v>
      </c>
      <c r="E803">
        <v>613.95650000000001</v>
      </c>
    </row>
    <row r="804" spans="3:5" x14ac:dyDescent="0.25">
      <c r="C804">
        <v>7221</v>
      </c>
      <c r="D804">
        <v>4.1669999999999998</v>
      </c>
      <c r="E804">
        <v>613.95650000000001</v>
      </c>
    </row>
    <row r="805" spans="3:5" x14ac:dyDescent="0.25">
      <c r="C805">
        <v>7230</v>
      </c>
      <c r="D805">
        <v>4.1669999999999998</v>
      </c>
      <c r="E805">
        <v>615.7876</v>
      </c>
    </row>
    <row r="806" spans="3:5" x14ac:dyDescent="0.25">
      <c r="C806">
        <v>7239</v>
      </c>
      <c r="D806">
        <v>4.1669999999999998</v>
      </c>
      <c r="E806">
        <v>616.39790000000005</v>
      </c>
    </row>
    <row r="807" spans="3:5" x14ac:dyDescent="0.25">
      <c r="C807">
        <v>7248</v>
      </c>
      <c r="D807">
        <v>4.1669999999999998</v>
      </c>
      <c r="E807">
        <v>616.39790000000005</v>
      </c>
    </row>
    <row r="808" spans="3:5" x14ac:dyDescent="0.25">
      <c r="C808">
        <v>7257</v>
      </c>
      <c r="D808">
        <v>4.1669999999999998</v>
      </c>
      <c r="E808">
        <v>618.83939999999996</v>
      </c>
    </row>
    <row r="809" spans="3:5" x14ac:dyDescent="0.25">
      <c r="C809">
        <v>7266</v>
      </c>
      <c r="D809">
        <v>4.1669999999999998</v>
      </c>
      <c r="E809">
        <v>619.44970000000001</v>
      </c>
    </row>
    <row r="810" spans="3:5" x14ac:dyDescent="0.25">
      <c r="C810">
        <v>7275</v>
      </c>
      <c r="D810">
        <v>4.1669999999999998</v>
      </c>
      <c r="E810">
        <v>620.67039999999997</v>
      </c>
    </row>
    <row r="811" spans="3:5" x14ac:dyDescent="0.25">
      <c r="C811">
        <v>7284</v>
      </c>
      <c r="D811">
        <v>4.1669999999999998</v>
      </c>
      <c r="E811">
        <v>621.2808</v>
      </c>
    </row>
    <row r="812" spans="3:5" x14ac:dyDescent="0.25">
      <c r="C812">
        <v>7293</v>
      </c>
      <c r="D812">
        <v>4.1669999999999998</v>
      </c>
      <c r="E812">
        <v>621.2808</v>
      </c>
    </row>
    <row r="813" spans="3:5" x14ac:dyDescent="0.25">
      <c r="C813">
        <v>7302</v>
      </c>
      <c r="D813">
        <v>4.1669999999999998</v>
      </c>
      <c r="E813">
        <v>621.2808</v>
      </c>
    </row>
    <row r="814" spans="3:5" x14ac:dyDescent="0.25">
      <c r="C814">
        <v>7311</v>
      </c>
      <c r="D814">
        <v>4.1760000000000002</v>
      </c>
      <c r="E814">
        <v>623.72220000000004</v>
      </c>
    </row>
    <row r="815" spans="3:5" x14ac:dyDescent="0.25">
      <c r="C815">
        <v>7320</v>
      </c>
      <c r="D815">
        <v>4.1760000000000002</v>
      </c>
      <c r="E815">
        <v>623.72220000000004</v>
      </c>
    </row>
    <row r="816" spans="3:5" x14ac:dyDescent="0.25">
      <c r="C816">
        <v>7329</v>
      </c>
      <c r="D816">
        <v>4.1760000000000002</v>
      </c>
      <c r="E816">
        <v>625.24800000000005</v>
      </c>
    </row>
    <row r="817" spans="3:5" x14ac:dyDescent="0.25">
      <c r="C817">
        <v>7338</v>
      </c>
      <c r="D817">
        <v>4.1760000000000002</v>
      </c>
      <c r="E817">
        <v>625.85839999999996</v>
      </c>
    </row>
    <row r="818" spans="3:5" x14ac:dyDescent="0.25">
      <c r="C818">
        <v>7347</v>
      </c>
      <c r="D818">
        <v>4.1760000000000002</v>
      </c>
      <c r="E818">
        <v>626.16359999999997</v>
      </c>
    </row>
    <row r="819" spans="3:5" x14ac:dyDescent="0.25">
      <c r="C819">
        <v>7356</v>
      </c>
      <c r="D819">
        <v>4.1760000000000002</v>
      </c>
      <c r="E819">
        <v>627.99459999999999</v>
      </c>
    </row>
    <row r="820" spans="3:5" x14ac:dyDescent="0.25">
      <c r="C820">
        <v>7365</v>
      </c>
      <c r="D820">
        <v>4.1760000000000002</v>
      </c>
      <c r="E820">
        <v>628.60500000000002</v>
      </c>
    </row>
    <row r="821" spans="3:5" x14ac:dyDescent="0.25">
      <c r="C821">
        <v>7374</v>
      </c>
      <c r="D821">
        <v>4.1760000000000002</v>
      </c>
      <c r="E821">
        <v>629.82569999999998</v>
      </c>
    </row>
    <row r="822" spans="3:5" x14ac:dyDescent="0.25">
      <c r="C822">
        <v>7383</v>
      </c>
      <c r="D822">
        <v>4.1760000000000002</v>
      </c>
      <c r="E822">
        <v>629.82569999999998</v>
      </c>
    </row>
    <row r="823" spans="3:5" x14ac:dyDescent="0.25">
      <c r="C823">
        <v>7392</v>
      </c>
      <c r="D823">
        <v>4.1760000000000002</v>
      </c>
      <c r="E823">
        <v>630.1309</v>
      </c>
    </row>
    <row r="824" spans="3:5" x14ac:dyDescent="0.25">
      <c r="C824">
        <v>7401</v>
      </c>
      <c r="D824">
        <v>4.1760000000000002</v>
      </c>
      <c r="E824">
        <v>631.04639999999995</v>
      </c>
    </row>
    <row r="825" spans="3:5" x14ac:dyDescent="0.25">
      <c r="C825">
        <v>7410</v>
      </c>
      <c r="D825">
        <v>4.1760000000000002</v>
      </c>
      <c r="E825">
        <v>631.04639999999995</v>
      </c>
    </row>
    <row r="826" spans="3:5" x14ac:dyDescent="0.25">
      <c r="C826">
        <v>7419</v>
      </c>
      <c r="D826">
        <v>4.1760000000000002</v>
      </c>
      <c r="E826">
        <v>633.48779999999999</v>
      </c>
    </row>
    <row r="827" spans="3:5" x14ac:dyDescent="0.25">
      <c r="C827">
        <v>7428</v>
      </c>
      <c r="D827">
        <v>4.1760000000000002</v>
      </c>
      <c r="E827">
        <v>633.48779999999999</v>
      </c>
    </row>
    <row r="828" spans="3:5" x14ac:dyDescent="0.25">
      <c r="C828">
        <v>7437</v>
      </c>
      <c r="D828">
        <v>4.1849999999999996</v>
      </c>
      <c r="E828">
        <v>635.31880000000001</v>
      </c>
    </row>
    <row r="829" spans="3:5" x14ac:dyDescent="0.25">
      <c r="C829">
        <v>7446</v>
      </c>
      <c r="D829">
        <v>4.1849999999999996</v>
      </c>
      <c r="E829">
        <v>635.92920000000004</v>
      </c>
    </row>
    <row r="830" spans="3:5" x14ac:dyDescent="0.25">
      <c r="C830">
        <v>7455</v>
      </c>
      <c r="D830">
        <v>4.1849999999999996</v>
      </c>
      <c r="E830">
        <v>635.92920000000004</v>
      </c>
    </row>
    <row r="831" spans="3:5" x14ac:dyDescent="0.25">
      <c r="C831">
        <v>7464</v>
      </c>
      <c r="D831">
        <v>4.1849999999999996</v>
      </c>
      <c r="E831">
        <v>635.92920000000004</v>
      </c>
    </row>
    <row r="832" spans="3:5" x14ac:dyDescent="0.25">
      <c r="C832">
        <v>7473</v>
      </c>
      <c r="D832">
        <v>4.1849999999999996</v>
      </c>
      <c r="E832">
        <v>638.37059999999997</v>
      </c>
    </row>
    <row r="833" spans="3:5" x14ac:dyDescent="0.25">
      <c r="C833">
        <v>7482</v>
      </c>
      <c r="D833">
        <v>4.1849999999999996</v>
      </c>
      <c r="E833">
        <v>638.98099999999999</v>
      </c>
    </row>
    <row r="834" spans="3:5" x14ac:dyDescent="0.25">
      <c r="C834">
        <v>7491</v>
      </c>
      <c r="D834">
        <v>4.1849999999999996</v>
      </c>
      <c r="E834">
        <v>639.89649999999995</v>
      </c>
    </row>
    <row r="835" spans="3:5" x14ac:dyDescent="0.25">
      <c r="C835">
        <v>7500</v>
      </c>
      <c r="D835">
        <v>4.1849999999999996</v>
      </c>
      <c r="E835">
        <v>640.81200000000001</v>
      </c>
    </row>
    <row r="836" spans="3:5" x14ac:dyDescent="0.25">
      <c r="C836">
        <v>7509</v>
      </c>
      <c r="D836">
        <v>4.1849999999999996</v>
      </c>
      <c r="E836">
        <v>640.81200000000001</v>
      </c>
    </row>
    <row r="837" spans="3:5" x14ac:dyDescent="0.25">
      <c r="C837">
        <v>7518</v>
      </c>
      <c r="D837">
        <v>4.1849999999999996</v>
      </c>
      <c r="E837">
        <v>640.81200000000001</v>
      </c>
    </row>
    <row r="838" spans="3:5" x14ac:dyDescent="0.25">
      <c r="C838">
        <v>7527</v>
      </c>
      <c r="D838">
        <v>4.1849999999999996</v>
      </c>
      <c r="E838">
        <v>642.6431</v>
      </c>
    </row>
    <row r="839" spans="3:5" x14ac:dyDescent="0.25">
      <c r="C839">
        <v>7536</v>
      </c>
      <c r="D839">
        <v>4.1849999999999996</v>
      </c>
      <c r="E839">
        <v>643.25340000000006</v>
      </c>
    </row>
    <row r="840" spans="3:5" x14ac:dyDescent="0.25">
      <c r="C840">
        <v>7545</v>
      </c>
      <c r="D840">
        <v>4.1849999999999996</v>
      </c>
      <c r="E840">
        <v>643.25340000000006</v>
      </c>
    </row>
    <row r="841" spans="3:5" x14ac:dyDescent="0.25">
      <c r="C841">
        <v>7554</v>
      </c>
      <c r="D841">
        <v>4.194</v>
      </c>
      <c r="E841">
        <v>645.38959999999997</v>
      </c>
    </row>
    <row r="842" spans="3:5" x14ac:dyDescent="0.25">
      <c r="C842">
        <v>7563</v>
      </c>
      <c r="D842">
        <v>4.194</v>
      </c>
      <c r="E842">
        <v>645.69479999999999</v>
      </c>
    </row>
    <row r="843" spans="3:5" x14ac:dyDescent="0.25">
      <c r="C843">
        <v>7572</v>
      </c>
      <c r="D843">
        <v>4.194</v>
      </c>
      <c r="E843">
        <v>645.69479999999999</v>
      </c>
    </row>
    <row r="844" spans="3:5" x14ac:dyDescent="0.25">
      <c r="C844">
        <v>7581</v>
      </c>
      <c r="D844">
        <v>4.194</v>
      </c>
      <c r="E844">
        <v>648.13620000000003</v>
      </c>
    </row>
    <row r="845" spans="3:5" x14ac:dyDescent="0.25">
      <c r="C845">
        <v>7590</v>
      </c>
      <c r="D845">
        <v>4.194</v>
      </c>
      <c r="E845">
        <v>649.3569</v>
      </c>
    </row>
    <row r="846" spans="3:5" x14ac:dyDescent="0.25">
      <c r="C846">
        <v>7599</v>
      </c>
      <c r="D846">
        <v>4.194</v>
      </c>
      <c r="E846">
        <v>649.66210000000001</v>
      </c>
    </row>
    <row r="847" spans="3:5" x14ac:dyDescent="0.25">
      <c r="C847">
        <v>7608</v>
      </c>
      <c r="D847">
        <v>4.194</v>
      </c>
      <c r="E847">
        <v>649.66210000000001</v>
      </c>
    </row>
    <row r="848" spans="3:5" x14ac:dyDescent="0.25">
      <c r="C848">
        <v>7617</v>
      </c>
      <c r="D848">
        <v>4.194</v>
      </c>
      <c r="E848">
        <v>650.57759999999996</v>
      </c>
    </row>
    <row r="849" spans="3:5" x14ac:dyDescent="0.25">
      <c r="C849">
        <v>7626</v>
      </c>
      <c r="D849">
        <v>4.194</v>
      </c>
      <c r="E849">
        <v>650.57759999999996</v>
      </c>
    </row>
    <row r="850" spans="3:5" x14ac:dyDescent="0.25">
      <c r="C850">
        <v>7635</v>
      </c>
      <c r="D850">
        <v>4.194</v>
      </c>
      <c r="E850">
        <v>653.01900000000001</v>
      </c>
    </row>
    <row r="851" spans="3:5" x14ac:dyDescent="0.25">
      <c r="C851">
        <v>7644</v>
      </c>
      <c r="D851">
        <v>4.194</v>
      </c>
      <c r="E851">
        <v>653.62940000000003</v>
      </c>
    </row>
    <row r="852" spans="3:5" x14ac:dyDescent="0.25">
      <c r="C852">
        <v>7653</v>
      </c>
      <c r="D852">
        <v>4.2030000000000003</v>
      </c>
      <c r="E852">
        <v>655.15530000000001</v>
      </c>
    </row>
    <row r="853" spans="3:5" x14ac:dyDescent="0.25">
      <c r="C853">
        <v>7662</v>
      </c>
      <c r="D853">
        <v>4.2030000000000003</v>
      </c>
      <c r="E853">
        <v>654.8501</v>
      </c>
    </row>
    <row r="854" spans="3:5" x14ac:dyDescent="0.25">
      <c r="C854">
        <v>7671</v>
      </c>
      <c r="D854">
        <v>4.2030000000000003</v>
      </c>
      <c r="E854">
        <v>655.46040000000005</v>
      </c>
    </row>
    <row r="855" spans="3:5" x14ac:dyDescent="0.25">
      <c r="C855">
        <v>7680</v>
      </c>
      <c r="D855">
        <v>4.2030000000000003</v>
      </c>
      <c r="E855">
        <v>655.46040000000005</v>
      </c>
    </row>
    <row r="856" spans="3:5" x14ac:dyDescent="0.25">
      <c r="C856">
        <v>7689</v>
      </c>
      <c r="D856">
        <v>4.2030000000000003</v>
      </c>
      <c r="E856">
        <v>657.90189999999996</v>
      </c>
    </row>
    <row r="857" spans="3:5" x14ac:dyDescent="0.25">
      <c r="C857">
        <v>7698</v>
      </c>
      <c r="D857">
        <v>4.2030000000000003</v>
      </c>
      <c r="E857">
        <v>657.90189999999996</v>
      </c>
    </row>
    <row r="858" spans="3:5" x14ac:dyDescent="0.25">
      <c r="C858">
        <v>7707</v>
      </c>
      <c r="D858">
        <v>4.2030000000000003</v>
      </c>
      <c r="E858">
        <v>657.90189999999996</v>
      </c>
    </row>
    <row r="859" spans="3:5" x14ac:dyDescent="0.25">
      <c r="C859">
        <v>7716</v>
      </c>
      <c r="D859">
        <v>4.2030000000000003</v>
      </c>
      <c r="E859">
        <v>660.3433</v>
      </c>
    </row>
    <row r="860" spans="3:5" x14ac:dyDescent="0.25">
      <c r="C860">
        <v>7725</v>
      </c>
      <c r="D860">
        <v>4.2030000000000003</v>
      </c>
      <c r="E860">
        <v>660.3433</v>
      </c>
    </row>
    <row r="861" spans="3:5" x14ac:dyDescent="0.25">
      <c r="C861">
        <v>7734</v>
      </c>
      <c r="D861">
        <v>4.2030000000000003</v>
      </c>
      <c r="E861">
        <v>662.78470000000004</v>
      </c>
    </row>
    <row r="862" spans="3:5" x14ac:dyDescent="0.25">
      <c r="C862">
        <v>7743</v>
      </c>
      <c r="D862">
        <v>4.2030000000000003</v>
      </c>
      <c r="E862">
        <v>662.78470000000004</v>
      </c>
    </row>
    <row r="863" spans="3:5" x14ac:dyDescent="0.25">
      <c r="C863">
        <v>7752</v>
      </c>
      <c r="D863">
        <v>4.2119999999999997</v>
      </c>
      <c r="E863">
        <v>662.78470000000004</v>
      </c>
    </row>
    <row r="864" spans="3:5" x14ac:dyDescent="0.25">
      <c r="C864">
        <v>7761</v>
      </c>
      <c r="D864">
        <v>4.2119999999999997</v>
      </c>
      <c r="E864">
        <v>662.78470000000004</v>
      </c>
    </row>
    <row r="865" spans="3:5" x14ac:dyDescent="0.25">
      <c r="C865">
        <v>7770</v>
      </c>
      <c r="D865">
        <v>4.2119999999999997</v>
      </c>
      <c r="E865">
        <v>664.92089999999996</v>
      </c>
    </row>
    <row r="866" spans="3:5" x14ac:dyDescent="0.25">
      <c r="C866">
        <v>7779</v>
      </c>
      <c r="D866">
        <v>4.2119999999999997</v>
      </c>
      <c r="E866">
        <v>665.22609999999997</v>
      </c>
    </row>
    <row r="867" spans="3:5" x14ac:dyDescent="0.25">
      <c r="C867">
        <v>7788</v>
      </c>
      <c r="D867">
        <v>4.2119999999999997</v>
      </c>
      <c r="E867">
        <v>665.22609999999997</v>
      </c>
    </row>
    <row r="868" spans="3:5" x14ac:dyDescent="0.25">
      <c r="C868">
        <v>7797</v>
      </c>
      <c r="D868">
        <v>4.2119999999999997</v>
      </c>
      <c r="E868">
        <v>667.05709999999999</v>
      </c>
    </row>
    <row r="869" spans="3:5" x14ac:dyDescent="0.25">
      <c r="C869">
        <v>7806</v>
      </c>
      <c r="D869">
        <v>4.2119999999999997</v>
      </c>
      <c r="E869">
        <v>668.88819999999998</v>
      </c>
    </row>
    <row r="870" spans="3:5" x14ac:dyDescent="0.25">
      <c r="C870">
        <v>7815</v>
      </c>
      <c r="D870">
        <v>4.2119999999999997</v>
      </c>
      <c r="E870">
        <v>670.10889999999995</v>
      </c>
    </row>
    <row r="871" spans="3:5" x14ac:dyDescent="0.25">
      <c r="C871">
        <v>7824</v>
      </c>
      <c r="D871">
        <v>4.2119999999999997</v>
      </c>
      <c r="E871">
        <v>670.10889999999995</v>
      </c>
    </row>
    <row r="872" spans="3:5" x14ac:dyDescent="0.25">
      <c r="C872">
        <v>7833</v>
      </c>
      <c r="D872">
        <v>4.2119999999999997</v>
      </c>
      <c r="E872">
        <v>671.93989999999997</v>
      </c>
    </row>
    <row r="873" spans="3:5" x14ac:dyDescent="0.25">
      <c r="C873">
        <v>7842</v>
      </c>
      <c r="D873">
        <v>4.2119999999999997</v>
      </c>
      <c r="E873">
        <v>671.93989999999997</v>
      </c>
    </row>
    <row r="874" spans="3:5" x14ac:dyDescent="0.25">
      <c r="C874">
        <v>7851</v>
      </c>
      <c r="D874">
        <v>4.2119999999999997</v>
      </c>
      <c r="E874">
        <v>674.07619999999997</v>
      </c>
    </row>
    <row r="875" spans="3:5" x14ac:dyDescent="0.25">
      <c r="C875">
        <v>7860</v>
      </c>
      <c r="D875">
        <v>4.2119999999999997</v>
      </c>
      <c r="E875">
        <v>674.07619999999997</v>
      </c>
    </row>
    <row r="876" spans="3:5" x14ac:dyDescent="0.25">
      <c r="C876">
        <v>7869</v>
      </c>
      <c r="D876">
        <v>4.2119999999999997</v>
      </c>
      <c r="E876">
        <v>674.99170000000004</v>
      </c>
    </row>
    <row r="877" spans="3:5" x14ac:dyDescent="0.25">
      <c r="C877">
        <v>7878</v>
      </c>
      <c r="D877">
        <v>4.2210000000000001</v>
      </c>
      <c r="E877">
        <v>674.99170000000004</v>
      </c>
    </row>
    <row r="878" spans="3:5" x14ac:dyDescent="0.25">
      <c r="C878">
        <v>7887</v>
      </c>
      <c r="D878">
        <v>4.2210000000000001</v>
      </c>
      <c r="E878">
        <v>674.99170000000004</v>
      </c>
    </row>
    <row r="879" spans="3:5" x14ac:dyDescent="0.25">
      <c r="C879">
        <v>7896</v>
      </c>
      <c r="D879">
        <v>4.2210000000000001</v>
      </c>
      <c r="E879">
        <v>677.43309999999997</v>
      </c>
    </row>
    <row r="880" spans="3:5" x14ac:dyDescent="0.25">
      <c r="C880">
        <v>7905</v>
      </c>
      <c r="D880">
        <v>4.2210000000000001</v>
      </c>
      <c r="E880">
        <v>677.43309999999997</v>
      </c>
    </row>
    <row r="881" spans="3:5" x14ac:dyDescent="0.25">
      <c r="C881">
        <v>7914</v>
      </c>
      <c r="D881">
        <v>4.2210000000000001</v>
      </c>
      <c r="E881">
        <v>678.04349999999999</v>
      </c>
    </row>
    <row r="882" spans="3:5" x14ac:dyDescent="0.25">
      <c r="C882">
        <v>7923</v>
      </c>
      <c r="D882">
        <v>4.2210000000000001</v>
      </c>
      <c r="E882">
        <v>679.26419999999996</v>
      </c>
    </row>
    <row r="883" spans="3:5" x14ac:dyDescent="0.25">
      <c r="C883">
        <v>7932</v>
      </c>
      <c r="D883">
        <v>4.2210000000000001</v>
      </c>
      <c r="E883">
        <v>679.87450000000001</v>
      </c>
    </row>
    <row r="884" spans="3:5" x14ac:dyDescent="0.25">
      <c r="C884">
        <v>7941</v>
      </c>
      <c r="D884">
        <v>4.2210000000000001</v>
      </c>
      <c r="E884">
        <v>679.87450000000001</v>
      </c>
    </row>
    <row r="885" spans="3:5" x14ac:dyDescent="0.25">
      <c r="C885">
        <v>7950</v>
      </c>
      <c r="D885">
        <v>4.2210000000000001</v>
      </c>
      <c r="E885">
        <v>682.31590000000006</v>
      </c>
    </row>
    <row r="886" spans="3:5" x14ac:dyDescent="0.25">
      <c r="C886">
        <v>7959</v>
      </c>
      <c r="D886">
        <v>4.2210000000000001</v>
      </c>
      <c r="E886">
        <v>682.92629999999997</v>
      </c>
    </row>
    <row r="887" spans="3:5" x14ac:dyDescent="0.25">
      <c r="C887">
        <v>7968</v>
      </c>
      <c r="D887">
        <v>4.2210000000000001</v>
      </c>
      <c r="E887">
        <v>684.14700000000005</v>
      </c>
    </row>
    <row r="888" spans="3:5" x14ac:dyDescent="0.25">
      <c r="C888">
        <v>7977</v>
      </c>
      <c r="D888">
        <v>4.2210000000000001</v>
      </c>
      <c r="E888">
        <v>684.75729999999999</v>
      </c>
    </row>
    <row r="889" spans="3:5" x14ac:dyDescent="0.25">
      <c r="C889">
        <v>7986</v>
      </c>
      <c r="D889">
        <v>4.2210000000000001</v>
      </c>
      <c r="E889">
        <v>684.75729999999999</v>
      </c>
    </row>
    <row r="890" spans="3:5" x14ac:dyDescent="0.25">
      <c r="C890">
        <v>7995</v>
      </c>
      <c r="D890">
        <v>4.2300000000000004</v>
      </c>
      <c r="E890">
        <v>686.89359999999999</v>
      </c>
    </row>
    <row r="891" spans="3:5" x14ac:dyDescent="0.25">
      <c r="C891">
        <v>8004</v>
      </c>
      <c r="D891">
        <v>4.2300000000000004</v>
      </c>
      <c r="E891">
        <v>687.19870000000003</v>
      </c>
    </row>
    <row r="892" spans="3:5" x14ac:dyDescent="0.25">
      <c r="C892">
        <v>8013</v>
      </c>
      <c r="D892">
        <v>4.2300000000000004</v>
      </c>
      <c r="E892">
        <v>687.19870000000003</v>
      </c>
    </row>
    <row r="893" spans="3:5" x14ac:dyDescent="0.25">
      <c r="C893">
        <v>8022</v>
      </c>
      <c r="D893">
        <v>4.2300000000000004</v>
      </c>
      <c r="E893">
        <v>688.72460000000001</v>
      </c>
    </row>
    <row r="894" spans="3:5" x14ac:dyDescent="0.25">
      <c r="C894">
        <v>8031</v>
      </c>
      <c r="D894">
        <v>4.2300000000000004</v>
      </c>
      <c r="E894">
        <v>689.02980000000002</v>
      </c>
    </row>
    <row r="895" spans="3:5" x14ac:dyDescent="0.25">
      <c r="C895">
        <v>8040</v>
      </c>
      <c r="D895">
        <v>4.2300000000000004</v>
      </c>
      <c r="E895">
        <v>689.64009999999996</v>
      </c>
    </row>
    <row r="896" spans="3:5" x14ac:dyDescent="0.25">
      <c r="C896">
        <v>8049</v>
      </c>
      <c r="D896">
        <v>4.2300000000000004</v>
      </c>
      <c r="E896">
        <v>689.64009999999996</v>
      </c>
    </row>
    <row r="897" spans="3:5" x14ac:dyDescent="0.25">
      <c r="C897">
        <v>8058</v>
      </c>
      <c r="D897">
        <v>4.2300000000000004</v>
      </c>
      <c r="E897">
        <v>692.08150000000001</v>
      </c>
    </row>
    <row r="898" spans="3:5" x14ac:dyDescent="0.25">
      <c r="C898">
        <v>8067</v>
      </c>
      <c r="D898">
        <v>4.2300000000000004</v>
      </c>
      <c r="E898">
        <v>693.30219999999997</v>
      </c>
    </row>
    <row r="899" spans="3:5" x14ac:dyDescent="0.25">
      <c r="C899">
        <v>8076</v>
      </c>
      <c r="D899">
        <v>4.2300000000000004</v>
      </c>
      <c r="E899">
        <v>693.9126</v>
      </c>
    </row>
    <row r="900" spans="3:5" x14ac:dyDescent="0.25">
      <c r="C900">
        <v>8085</v>
      </c>
      <c r="D900">
        <v>4.2300000000000004</v>
      </c>
      <c r="E900">
        <v>694.52290000000005</v>
      </c>
    </row>
    <row r="901" spans="3:5" x14ac:dyDescent="0.25">
      <c r="C901">
        <v>8094</v>
      </c>
      <c r="D901">
        <v>4.2300000000000004</v>
      </c>
      <c r="E901">
        <v>694.52290000000005</v>
      </c>
    </row>
    <row r="902" spans="3:5" x14ac:dyDescent="0.25">
      <c r="C902">
        <v>8103</v>
      </c>
      <c r="D902">
        <v>4.2300000000000004</v>
      </c>
      <c r="E902">
        <v>694.52290000000005</v>
      </c>
    </row>
    <row r="903" spans="3:5" x14ac:dyDescent="0.25">
      <c r="C903">
        <v>8112</v>
      </c>
      <c r="D903">
        <v>4.2300000000000004</v>
      </c>
      <c r="E903">
        <v>694.52290000000005</v>
      </c>
    </row>
    <row r="904" spans="3:5" x14ac:dyDescent="0.25">
      <c r="C904">
        <v>8121</v>
      </c>
      <c r="D904">
        <v>4.2389999999999999</v>
      </c>
      <c r="E904">
        <v>696.96439999999996</v>
      </c>
    </row>
    <row r="905" spans="3:5" x14ac:dyDescent="0.25">
      <c r="C905">
        <v>8130</v>
      </c>
      <c r="D905">
        <v>4.2389999999999999</v>
      </c>
      <c r="E905">
        <v>698.49019999999996</v>
      </c>
    </row>
    <row r="906" spans="3:5" x14ac:dyDescent="0.25">
      <c r="C906">
        <v>8139</v>
      </c>
      <c r="D906">
        <v>4.2389999999999999</v>
      </c>
      <c r="E906">
        <v>699.4058</v>
      </c>
    </row>
    <row r="907" spans="3:5" x14ac:dyDescent="0.25">
      <c r="C907">
        <v>8148</v>
      </c>
      <c r="D907">
        <v>4.2389999999999999</v>
      </c>
      <c r="E907">
        <v>699.4058</v>
      </c>
    </row>
    <row r="908" spans="3:5" x14ac:dyDescent="0.25">
      <c r="C908">
        <v>8157</v>
      </c>
      <c r="D908">
        <v>4.2389999999999999</v>
      </c>
      <c r="E908">
        <v>699.4058</v>
      </c>
    </row>
    <row r="909" spans="3:5" x14ac:dyDescent="0.25">
      <c r="C909">
        <v>8166</v>
      </c>
      <c r="D909">
        <v>4.2389999999999999</v>
      </c>
      <c r="E909">
        <v>701.84720000000004</v>
      </c>
    </row>
    <row r="910" spans="3:5" x14ac:dyDescent="0.25">
      <c r="C910">
        <v>8175</v>
      </c>
      <c r="D910">
        <v>4.2389999999999999</v>
      </c>
      <c r="E910">
        <v>701.84720000000004</v>
      </c>
    </row>
    <row r="911" spans="3:5" x14ac:dyDescent="0.25">
      <c r="C911">
        <v>8184</v>
      </c>
      <c r="D911">
        <v>4.2389999999999999</v>
      </c>
      <c r="E911">
        <v>701.84720000000004</v>
      </c>
    </row>
    <row r="912" spans="3:5" x14ac:dyDescent="0.25">
      <c r="C912">
        <v>8193</v>
      </c>
      <c r="D912">
        <v>4.2389999999999999</v>
      </c>
      <c r="E912">
        <v>703.67819999999995</v>
      </c>
    </row>
    <row r="913" spans="3:5" x14ac:dyDescent="0.25">
      <c r="C913">
        <v>8202</v>
      </c>
      <c r="D913">
        <v>4.2389999999999999</v>
      </c>
      <c r="E913">
        <v>704.28859999999997</v>
      </c>
    </row>
    <row r="914" spans="3:5" x14ac:dyDescent="0.25">
      <c r="C914">
        <v>8211</v>
      </c>
      <c r="D914">
        <v>4.2389999999999999</v>
      </c>
      <c r="E914">
        <v>706.11959999999999</v>
      </c>
    </row>
    <row r="915" spans="3:5" x14ac:dyDescent="0.25">
      <c r="C915">
        <v>8220</v>
      </c>
      <c r="D915">
        <v>4.2389999999999999</v>
      </c>
      <c r="E915">
        <v>707.34029999999996</v>
      </c>
    </row>
    <row r="916" spans="3:5" x14ac:dyDescent="0.25">
      <c r="C916">
        <v>8229</v>
      </c>
      <c r="D916">
        <v>4.2480000000000002</v>
      </c>
      <c r="E916">
        <v>708.56100000000004</v>
      </c>
    </row>
    <row r="917" spans="3:5" x14ac:dyDescent="0.25">
      <c r="C917">
        <v>8238</v>
      </c>
      <c r="D917">
        <v>4.2480000000000002</v>
      </c>
      <c r="E917">
        <v>708.56100000000004</v>
      </c>
    </row>
    <row r="918" spans="3:5" x14ac:dyDescent="0.25">
      <c r="C918">
        <v>8247</v>
      </c>
      <c r="D918">
        <v>4.2480000000000002</v>
      </c>
      <c r="E918">
        <v>709.17139999999995</v>
      </c>
    </row>
    <row r="919" spans="3:5" x14ac:dyDescent="0.25">
      <c r="C919">
        <v>8256</v>
      </c>
      <c r="D919">
        <v>4.2480000000000002</v>
      </c>
      <c r="E919">
        <v>709.17139999999995</v>
      </c>
    </row>
    <row r="920" spans="3:5" x14ac:dyDescent="0.25">
      <c r="C920">
        <v>8265</v>
      </c>
      <c r="D920">
        <v>4.2480000000000002</v>
      </c>
      <c r="E920">
        <v>709.17139999999995</v>
      </c>
    </row>
    <row r="921" spans="3:5" x14ac:dyDescent="0.25">
      <c r="C921">
        <v>8274</v>
      </c>
      <c r="D921">
        <v>4.2480000000000002</v>
      </c>
      <c r="E921">
        <v>711.61279999999999</v>
      </c>
    </row>
    <row r="922" spans="3:5" x14ac:dyDescent="0.25">
      <c r="C922">
        <v>8283</v>
      </c>
      <c r="D922">
        <v>4.2480000000000002</v>
      </c>
      <c r="E922">
        <v>711.61279999999999</v>
      </c>
    </row>
    <row r="923" spans="3:5" x14ac:dyDescent="0.25">
      <c r="C923">
        <v>8292</v>
      </c>
      <c r="D923">
        <v>4.2480000000000002</v>
      </c>
      <c r="E923">
        <v>714.05420000000004</v>
      </c>
    </row>
    <row r="924" spans="3:5" x14ac:dyDescent="0.25">
      <c r="C924">
        <v>8301</v>
      </c>
      <c r="D924">
        <v>4.2480000000000002</v>
      </c>
      <c r="E924">
        <v>714.05420000000004</v>
      </c>
    </row>
    <row r="925" spans="3:5" x14ac:dyDescent="0.25">
      <c r="C925">
        <v>8310</v>
      </c>
      <c r="D925">
        <v>4.2480000000000002</v>
      </c>
      <c r="E925">
        <v>714.05420000000004</v>
      </c>
    </row>
    <row r="926" spans="3:5" x14ac:dyDescent="0.25">
      <c r="C926">
        <v>8319</v>
      </c>
      <c r="D926">
        <v>4.2480000000000002</v>
      </c>
      <c r="E926">
        <v>716.49559999999997</v>
      </c>
    </row>
    <row r="927" spans="3:5" x14ac:dyDescent="0.25">
      <c r="C927">
        <v>8328</v>
      </c>
      <c r="D927">
        <v>4.2480000000000002</v>
      </c>
      <c r="E927">
        <v>716.49559999999997</v>
      </c>
    </row>
    <row r="928" spans="3:5" x14ac:dyDescent="0.25">
      <c r="C928">
        <v>8337</v>
      </c>
      <c r="D928">
        <v>4.2480000000000002</v>
      </c>
      <c r="E928">
        <v>718.93700000000001</v>
      </c>
    </row>
    <row r="929" spans="3:5" x14ac:dyDescent="0.25">
      <c r="C929">
        <v>8346</v>
      </c>
      <c r="D929">
        <v>4.2480000000000002</v>
      </c>
      <c r="E929">
        <v>718.93700000000001</v>
      </c>
    </row>
    <row r="930" spans="3:5" x14ac:dyDescent="0.25">
      <c r="C930">
        <v>8355</v>
      </c>
      <c r="D930">
        <v>4.2480000000000002</v>
      </c>
      <c r="E930">
        <v>718.93700000000001</v>
      </c>
    </row>
    <row r="931" spans="3:5" x14ac:dyDescent="0.25">
      <c r="C931">
        <v>8364</v>
      </c>
      <c r="D931">
        <v>4.2480000000000002</v>
      </c>
      <c r="E931">
        <v>718.93700000000001</v>
      </c>
    </row>
    <row r="932" spans="3:5" x14ac:dyDescent="0.25">
      <c r="C932">
        <v>8373</v>
      </c>
      <c r="D932">
        <v>4.2569999999999997</v>
      </c>
      <c r="E932">
        <v>721.37840000000006</v>
      </c>
    </row>
    <row r="933" spans="3:5" x14ac:dyDescent="0.25">
      <c r="C933">
        <v>8382</v>
      </c>
      <c r="D933">
        <v>4.2569999999999997</v>
      </c>
      <c r="E933">
        <v>721.98879999999997</v>
      </c>
    </row>
    <row r="934" spans="3:5" x14ac:dyDescent="0.25">
      <c r="C934">
        <v>8391</v>
      </c>
      <c r="D934">
        <v>4.2569999999999997</v>
      </c>
      <c r="E934">
        <v>722.90430000000003</v>
      </c>
    </row>
    <row r="935" spans="3:5" x14ac:dyDescent="0.25">
      <c r="C935">
        <v>8400</v>
      </c>
      <c r="D935">
        <v>4.2569999999999997</v>
      </c>
      <c r="E935">
        <v>723.51459999999997</v>
      </c>
    </row>
    <row r="936" spans="3:5" x14ac:dyDescent="0.25">
      <c r="C936">
        <v>8409</v>
      </c>
      <c r="D936">
        <v>4.2569999999999997</v>
      </c>
      <c r="E936">
        <v>723.81979999999999</v>
      </c>
    </row>
    <row r="937" spans="3:5" x14ac:dyDescent="0.25">
      <c r="C937">
        <v>8418</v>
      </c>
      <c r="D937">
        <v>4.2569999999999997</v>
      </c>
      <c r="E937">
        <v>723.81979999999999</v>
      </c>
    </row>
    <row r="938" spans="3:5" x14ac:dyDescent="0.25">
      <c r="C938">
        <v>8427</v>
      </c>
      <c r="D938">
        <v>4.2569999999999997</v>
      </c>
      <c r="E938">
        <v>723.81979999999999</v>
      </c>
    </row>
    <row r="939" spans="3:5" x14ac:dyDescent="0.25">
      <c r="C939">
        <v>8436</v>
      </c>
      <c r="D939">
        <v>4.2569999999999997</v>
      </c>
      <c r="E939">
        <v>726.26120000000003</v>
      </c>
    </row>
    <row r="940" spans="3:5" x14ac:dyDescent="0.25">
      <c r="C940">
        <v>8445</v>
      </c>
      <c r="D940">
        <v>4.2569999999999997</v>
      </c>
      <c r="E940">
        <v>726.26120000000003</v>
      </c>
    </row>
    <row r="941" spans="3:5" x14ac:dyDescent="0.25">
      <c r="C941">
        <v>8454</v>
      </c>
      <c r="D941">
        <v>4.2569999999999997</v>
      </c>
      <c r="E941">
        <v>728.39750000000004</v>
      </c>
    </row>
    <row r="942" spans="3:5" x14ac:dyDescent="0.25">
      <c r="C942">
        <v>8463</v>
      </c>
      <c r="D942">
        <v>4.2569999999999997</v>
      </c>
      <c r="E942">
        <v>728.70259999999996</v>
      </c>
    </row>
    <row r="943" spans="3:5" x14ac:dyDescent="0.25">
      <c r="C943">
        <v>8472</v>
      </c>
      <c r="D943">
        <v>4.2569999999999997</v>
      </c>
      <c r="E943">
        <v>731.14400000000001</v>
      </c>
    </row>
    <row r="944" spans="3:5" x14ac:dyDescent="0.25">
      <c r="C944">
        <v>8481</v>
      </c>
      <c r="D944">
        <v>4.2569999999999997</v>
      </c>
      <c r="E944">
        <v>731.14400000000001</v>
      </c>
    </row>
    <row r="945" spans="3:5" x14ac:dyDescent="0.25">
      <c r="C945">
        <v>8490</v>
      </c>
      <c r="D945">
        <v>4.2569999999999997</v>
      </c>
      <c r="E945">
        <v>732.36469999999997</v>
      </c>
    </row>
    <row r="946" spans="3:5" x14ac:dyDescent="0.25">
      <c r="C946">
        <v>8499</v>
      </c>
      <c r="D946">
        <v>4.2569999999999997</v>
      </c>
      <c r="E946">
        <v>732.9751</v>
      </c>
    </row>
    <row r="947" spans="3:5" x14ac:dyDescent="0.25">
      <c r="C947">
        <v>8508</v>
      </c>
      <c r="D947">
        <v>4.2569999999999997</v>
      </c>
      <c r="E947">
        <v>733.58540000000005</v>
      </c>
    </row>
    <row r="948" spans="3:5" x14ac:dyDescent="0.25">
      <c r="C948">
        <v>8517</v>
      </c>
      <c r="D948">
        <v>4.266</v>
      </c>
      <c r="E948">
        <v>733.58540000000005</v>
      </c>
    </row>
    <row r="949" spans="3:5" x14ac:dyDescent="0.25">
      <c r="C949">
        <v>8526</v>
      </c>
      <c r="D949">
        <v>4.266</v>
      </c>
      <c r="E949">
        <v>735.41650000000004</v>
      </c>
    </row>
    <row r="950" spans="3:5" x14ac:dyDescent="0.25">
      <c r="C950">
        <v>8535</v>
      </c>
      <c r="D950">
        <v>4.266</v>
      </c>
      <c r="E950">
        <v>736.02689999999996</v>
      </c>
    </row>
    <row r="951" spans="3:5" x14ac:dyDescent="0.25">
      <c r="C951">
        <v>8544</v>
      </c>
      <c r="D951">
        <v>4.266</v>
      </c>
      <c r="E951">
        <v>737.24760000000003</v>
      </c>
    </row>
    <row r="952" spans="3:5" x14ac:dyDescent="0.25">
      <c r="C952">
        <v>8553</v>
      </c>
      <c r="D952">
        <v>4.266</v>
      </c>
      <c r="E952">
        <v>738.4683</v>
      </c>
    </row>
    <row r="953" spans="3:5" x14ac:dyDescent="0.25">
      <c r="C953">
        <v>8562</v>
      </c>
      <c r="D953">
        <v>4.266</v>
      </c>
      <c r="E953">
        <v>738.4683</v>
      </c>
    </row>
    <row r="954" spans="3:5" x14ac:dyDescent="0.25">
      <c r="C954">
        <v>8571</v>
      </c>
      <c r="D954">
        <v>4.266</v>
      </c>
      <c r="E954">
        <v>740.29930000000002</v>
      </c>
    </row>
    <row r="955" spans="3:5" x14ac:dyDescent="0.25">
      <c r="C955">
        <v>8580</v>
      </c>
      <c r="D955">
        <v>4.266</v>
      </c>
      <c r="E955">
        <v>740.90970000000004</v>
      </c>
    </row>
    <row r="956" spans="3:5" x14ac:dyDescent="0.25">
      <c r="C956">
        <v>8589</v>
      </c>
      <c r="D956">
        <v>4.266</v>
      </c>
      <c r="E956">
        <v>740.90970000000004</v>
      </c>
    </row>
    <row r="957" spans="3:5" x14ac:dyDescent="0.25">
      <c r="C957">
        <v>8598</v>
      </c>
      <c r="D957">
        <v>4.266</v>
      </c>
      <c r="E957">
        <v>742.74069999999995</v>
      </c>
    </row>
    <row r="958" spans="3:5" x14ac:dyDescent="0.25">
      <c r="C958">
        <v>8607</v>
      </c>
      <c r="D958">
        <v>4.266</v>
      </c>
      <c r="E958">
        <v>743.35109999999997</v>
      </c>
    </row>
    <row r="959" spans="3:5" x14ac:dyDescent="0.25">
      <c r="C959">
        <v>8616</v>
      </c>
      <c r="D959">
        <v>4.266</v>
      </c>
      <c r="E959">
        <v>743.35109999999997</v>
      </c>
    </row>
    <row r="960" spans="3:5" x14ac:dyDescent="0.25">
      <c r="C960">
        <v>8625</v>
      </c>
      <c r="D960">
        <v>4.266</v>
      </c>
      <c r="E960">
        <v>745.18209999999999</v>
      </c>
    </row>
    <row r="961" spans="3:5" x14ac:dyDescent="0.25">
      <c r="C961">
        <v>8634</v>
      </c>
      <c r="D961">
        <v>4.266</v>
      </c>
      <c r="E961">
        <v>745.18209999999999</v>
      </c>
    </row>
    <row r="962" spans="3:5" x14ac:dyDescent="0.25">
      <c r="C962">
        <v>8643</v>
      </c>
      <c r="D962">
        <v>4.266</v>
      </c>
      <c r="E962">
        <v>745.18209999999999</v>
      </c>
    </row>
    <row r="963" spans="3:5" x14ac:dyDescent="0.25">
      <c r="C963">
        <v>8652</v>
      </c>
      <c r="D963">
        <v>4.266</v>
      </c>
      <c r="E963">
        <v>745.79250000000002</v>
      </c>
    </row>
    <row r="964" spans="3:5" x14ac:dyDescent="0.25">
      <c r="C964">
        <v>8661</v>
      </c>
      <c r="D964">
        <v>4.2750000000000004</v>
      </c>
      <c r="E964">
        <v>746.40279999999996</v>
      </c>
    </row>
    <row r="965" spans="3:5" x14ac:dyDescent="0.25">
      <c r="C965">
        <v>8670</v>
      </c>
      <c r="D965">
        <v>4.2750000000000004</v>
      </c>
      <c r="E965">
        <v>748.23389999999995</v>
      </c>
    </row>
    <row r="966" spans="3:5" x14ac:dyDescent="0.25">
      <c r="C966">
        <v>8679</v>
      </c>
      <c r="D966">
        <v>4.2750000000000004</v>
      </c>
      <c r="E966">
        <v>748.23389999999995</v>
      </c>
    </row>
    <row r="967" spans="3:5" x14ac:dyDescent="0.25">
      <c r="C967">
        <v>8688</v>
      </c>
      <c r="D967">
        <v>4.2750000000000004</v>
      </c>
      <c r="E967">
        <v>750.67529999999999</v>
      </c>
    </row>
    <row r="968" spans="3:5" x14ac:dyDescent="0.25">
      <c r="C968">
        <v>8697</v>
      </c>
      <c r="D968">
        <v>4.2750000000000004</v>
      </c>
      <c r="E968">
        <v>750.67529999999999</v>
      </c>
    </row>
    <row r="969" spans="3:5" x14ac:dyDescent="0.25">
      <c r="C969">
        <v>8706</v>
      </c>
      <c r="D969">
        <v>4.2750000000000004</v>
      </c>
      <c r="E969">
        <v>753.11670000000004</v>
      </c>
    </row>
    <row r="970" spans="3:5" x14ac:dyDescent="0.25">
      <c r="C970">
        <v>8715</v>
      </c>
      <c r="D970">
        <v>4.2750000000000004</v>
      </c>
      <c r="E970">
        <v>753.11670000000004</v>
      </c>
    </row>
    <row r="971" spans="3:5" x14ac:dyDescent="0.25">
      <c r="C971">
        <v>8724</v>
      </c>
      <c r="D971">
        <v>4.2750000000000004</v>
      </c>
      <c r="E971">
        <v>753.11670000000004</v>
      </c>
    </row>
    <row r="972" spans="3:5" x14ac:dyDescent="0.25">
      <c r="C972">
        <v>8733</v>
      </c>
      <c r="D972">
        <v>4.2750000000000004</v>
      </c>
      <c r="E972">
        <v>754.94780000000003</v>
      </c>
    </row>
    <row r="973" spans="3:5" x14ac:dyDescent="0.25">
      <c r="C973">
        <v>8742</v>
      </c>
      <c r="D973">
        <v>4.2750000000000004</v>
      </c>
      <c r="E973">
        <v>753.11670000000004</v>
      </c>
    </row>
    <row r="974" spans="3:5" x14ac:dyDescent="0.25">
      <c r="C974">
        <v>8751</v>
      </c>
      <c r="D974">
        <v>4.2750000000000004</v>
      </c>
      <c r="E974">
        <v>756.16849999999999</v>
      </c>
    </row>
    <row r="975" spans="3:5" x14ac:dyDescent="0.25">
      <c r="C975">
        <v>8760</v>
      </c>
      <c r="D975">
        <v>4.2750000000000004</v>
      </c>
      <c r="E975">
        <v>756.16849999999999</v>
      </c>
    </row>
    <row r="976" spans="3:5" x14ac:dyDescent="0.25">
      <c r="C976">
        <v>8769</v>
      </c>
      <c r="D976">
        <v>4.2750000000000004</v>
      </c>
      <c r="E976">
        <v>757.6943</v>
      </c>
    </row>
    <row r="977" spans="3:5" x14ac:dyDescent="0.25">
      <c r="C977">
        <v>8778</v>
      </c>
      <c r="D977">
        <v>4.2750000000000004</v>
      </c>
      <c r="E977">
        <v>757.99950000000001</v>
      </c>
    </row>
    <row r="978" spans="3:5" x14ac:dyDescent="0.25">
      <c r="C978">
        <v>8787</v>
      </c>
      <c r="D978">
        <v>4.2750000000000004</v>
      </c>
      <c r="E978">
        <v>757.99950000000001</v>
      </c>
    </row>
    <row r="979" spans="3:5" x14ac:dyDescent="0.25">
      <c r="C979">
        <v>8796</v>
      </c>
      <c r="D979">
        <v>4.2839999999999998</v>
      </c>
      <c r="E979">
        <v>760.44090000000006</v>
      </c>
    </row>
    <row r="980" spans="3:5" x14ac:dyDescent="0.25">
      <c r="C980">
        <v>8805</v>
      </c>
      <c r="D980">
        <v>4.2839999999999998</v>
      </c>
      <c r="E980">
        <v>761.05129999999997</v>
      </c>
    </row>
    <row r="981" spans="3:5" x14ac:dyDescent="0.25">
      <c r="C981">
        <v>8814</v>
      </c>
      <c r="D981">
        <v>4.2839999999999998</v>
      </c>
      <c r="E981">
        <v>761.96680000000003</v>
      </c>
    </row>
    <row r="982" spans="3:5" x14ac:dyDescent="0.25">
      <c r="C982">
        <v>8823</v>
      </c>
      <c r="D982">
        <v>4.2839999999999998</v>
      </c>
      <c r="E982">
        <v>762.88229999999999</v>
      </c>
    </row>
    <row r="983" spans="3:5" x14ac:dyDescent="0.25">
      <c r="C983">
        <v>8832</v>
      </c>
      <c r="D983">
        <v>4.2839999999999998</v>
      </c>
      <c r="E983">
        <v>762.88229999999999</v>
      </c>
    </row>
    <row r="984" spans="3:5" x14ac:dyDescent="0.25">
      <c r="C984">
        <v>8841</v>
      </c>
      <c r="D984">
        <v>4.2839999999999998</v>
      </c>
      <c r="E984">
        <v>764.71339999999998</v>
      </c>
    </row>
    <row r="985" spans="3:5" x14ac:dyDescent="0.25">
      <c r="C985">
        <v>8850</v>
      </c>
      <c r="D985">
        <v>4.2839999999999998</v>
      </c>
      <c r="E985">
        <v>765.32370000000003</v>
      </c>
    </row>
    <row r="986" spans="3:5" x14ac:dyDescent="0.25">
      <c r="C986">
        <v>8859</v>
      </c>
      <c r="D986">
        <v>4.2839999999999998</v>
      </c>
      <c r="E986">
        <v>765.93409999999994</v>
      </c>
    </row>
    <row r="987" spans="3:5" x14ac:dyDescent="0.25">
      <c r="C987">
        <v>8868</v>
      </c>
      <c r="D987">
        <v>4.2839999999999998</v>
      </c>
      <c r="E987">
        <v>766.84960000000001</v>
      </c>
    </row>
    <row r="988" spans="3:5" x14ac:dyDescent="0.25">
      <c r="C988">
        <v>8877</v>
      </c>
      <c r="D988">
        <v>4.2839999999999998</v>
      </c>
      <c r="E988">
        <v>767.76509999999996</v>
      </c>
    </row>
    <row r="989" spans="3:5" x14ac:dyDescent="0.25">
      <c r="C989">
        <v>8886</v>
      </c>
      <c r="D989">
        <v>4.2839999999999998</v>
      </c>
      <c r="E989">
        <v>769.59619999999995</v>
      </c>
    </row>
    <row r="990" spans="3:5" x14ac:dyDescent="0.25">
      <c r="C990">
        <v>8895</v>
      </c>
      <c r="D990">
        <v>4.2839999999999998</v>
      </c>
      <c r="E990">
        <v>770.20650000000001</v>
      </c>
    </row>
    <row r="991" spans="3:5" x14ac:dyDescent="0.25">
      <c r="C991">
        <v>8904</v>
      </c>
      <c r="D991">
        <v>4.2839999999999998</v>
      </c>
      <c r="E991">
        <v>770.20650000000001</v>
      </c>
    </row>
    <row r="992" spans="3:5" x14ac:dyDescent="0.25">
      <c r="C992">
        <v>8913</v>
      </c>
      <c r="D992">
        <v>4.2839999999999998</v>
      </c>
      <c r="E992">
        <v>771.73239999999998</v>
      </c>
    </row>
    <row r="993" spans="3:5" x14ac:dyDescent="0.25">
      <c r="C993">
        <v>8922</v>
      </c>
      <c r="D993">
        <v>4.2839999999999998</v>
      </c>
      <c r="E993">
        <v>772.64790000000005</v>
      </c>
    </row>
    <row r="994" spans="3:5" x14ac:dyDescent="0.25">
      <c r="C994">
        <v>8931</v>
      </c>
      <c r="D994">
        <v>4.2839999999999998</v>
      </c>
      <c r="E994">
        <v>772.64790000000005</v>
      </c>
    </row>
    <row r="995" spans="3:5" x14ac:dyDescent="0.25">
      <c r="C995">
        <v>8940</v>
      </c>
      <c r="D995">
        <v>4.2839999999999998</v>
      </c>
      <c r="E995">
        <v>774.47900000000004</v>
      </c>
    </row>
    <row r="996" spans="3:5" x14ac:dyDescent="0.25">
      <c r="C996">
        <v>8949</v>
      </c>
      <c r="D996">
        <v>4.2839999999999998</v>
      </c>
      <c r="E996">
        <v>775.08939999999996</v>
      </c>
    </row>
    <row r="997" spans="3:5" x14ac:dyDescent="0.25">
      <c r="C997">
        <v>8958</v>
      </c>
      <c r="D997">
        <v>4.2839999999999998</v>
      </c>
      <c r="E997">
        <v>775.69970000000001</v>
      </c>
    </row>
    <row r="998" spans="3:5" x14ac:dyDescent="0.25">
      <c r="C998">
        <v>8967</v>
      </c>
      <c r="D998">
        <v>4.2839999999999998</v>
      </c>
      <c r="E998">
        <v>776.61519999999996</v>
      </c>
    </row>
    <row r="999" spans="3:5" x14ac:dyDescent="0.25">
      <c r="C999">
        <v>8976</v>
      </c>
      <c r="D999">
        <v>4.2839999999999998</v>
      </c>
      <c r="E999">
        <v>777.5308</v>
      </c>
    </row>
    <row r="1000" spans="3:5" x14ac:dyDescent="0.25">
      <c r="C1000">
        <v>8985</v>
      </c>
      <c r="D1000">
        <v>4.2930000000000001</v>
      </c>
      <c r="E1000">
        <v>777.5308</v>
      </c>
    </row>
    <row r="1001" spans="3:5" x14ac:dyDescent="0.25">
      <c r="C1001">
        <v>8994</v>
      </c>
      <c r="D1001">
        <v>4.2930000000000001</v>
      </c>
      <c r="E1001">
        <v>777.5308</v>
      </c>
    </row>
    <row r="1002" spans="3:5" x14ac:dyDescent="0.25">
      <c r="C1002">
        <v>9003</v>
      </c>
      <c r="D1002">
        <v>4.2930000000000001</v>
      </c>
      <c r="E1002">
        <v>779.97220000000004</v>
      </c>
    </row>
    <row r="1003" spans="3:5" x14ac:dyDescent="0.25">
      <c r="C1003">
        <v>9012</v>
      </c>
      <c r="D1003">
        <v>4.2930000000000001</v>
      </c>
      <c r="E1003">
        <v>781.49800000000005</v>
      </c>
    </row>
    <row r="1004" spans="3:5" x14ac:dyDescent="0.25">
      <c r="C1004">
        <v>9021</v>
      </c>
      <c r="D1004">
        <v>4.2930000000000001</v>
      </c>
      <c r="E1004">
        <v>782.41359999999997</v>
      </c>
    </row>
    <row r="1005" spans="3:5" x14ac:dyDescent="0.25">
      <c r="C1005">
        <v>9030</v>
      </c>
      <c r="D1005">
        <v>4.2930000000000001</v>
      </c>
      <c r="E1005">
        <v>782.41359999999997</v>
      </c>
    </row>
    <row r="1006" spans="3:5" x14ac:dyDescent="0.25">
      <c r="C1006">
        <v>9039</v>
      </c>
      <c r="D1006">
        <v>4.2930000000000001</v>
      </c>
      <c r="E1006">
        <v>782.41359999999997</v>
      </c>
    </row>
    <row r="1007" spans="3:5" x14ac:dyDescent="0.25">
      <c r="C1007">
        <v>9048</v>
      </c>
      <c r="D1007">
        <v>4.2930000000000001</v>
      </c>
      <c r="E1007">
        <v>782.41359999999997</v>
      </c>
    </row>
    <row r="1008" spans="3:5" x14ac:dyDescent="0.25">
      <c r="C1008">
        <v>9057</v>
      </c>
      <c r="D1008">
        <v>4.2930000000000001</v>
      </c>
      <c r="E1008">
        <v>782.41359999999997</v>
      </c>
    </row>
    <row r="1009" spans="3:5" x14ac:dyDescent="0.25">
      <c r="C1009">
        <v>9066</v>
      </c>
      <c r="D1009">
        <v>4.2930000000000001</v>
      </c>
      <c r="E1009">
        <v>782.41359999999997</v>
      </c>
    </row>
    <row r="1010" spans="3:5" x14ac:dyDescent="0.25">
      <c r="C1010">
        <v>9075</v>
      </c>
      <c r="D1010">
        <v>4.2930000000000001</v>
      </c>
      <c r="E1010">
        <v>785.46529999999996</v>
      </c>
    </row>
    <row r="1011" spans="3:5" x14ac:dyDescent="0.25">
      <c r="C1011">
        <v>9084</v>
      </c>
      <c r="D1011">
        <v>4.2930000000000001</v>
      </c>
      <c r="E1011">
        <v>787.29639999999995</v>
      </c>
    </row>
    <row r="1012" spans="3:5" x14ac:dyDescent="0.25">
      <c r="C1012">
        <v>9093</v>
      </c>
      <c r="D1012">
        <v>4.2930000000000001</v>
      </c>
      <c r="E1012">
        <v>787.29639999999995</v>
      </c>
    </row>
    <row r="1013" spans="3:5" x14ac:dyDescent="0.25">
      <c r="C1013">
        <v>9102</v>
      </c>
      <c r="D1013">
        <v>4.2930000000000001</v>
      </c>
      <c r="E1013">
        <v>787.29639999999995</v>
      </c>
    </row>
    <row r="1014" spans="3:5" x14ac:dyDescent="0.25">
      <c r="C1014">
        <v>9111</v>
      </c>
      <c r="D1014">
        <v>4.2930000000000001</v>
      </c>
      <c r="E1014">
        <v>787.29639999999995</v>
      </c>
    </row>
    <row r="1015" spans="3:5" x14ac:dyDescent="0.25">
      <c r="C1015">
        <v>9120</v>
      </c>
      <c r="D1015">
        <v>4.2930000000000001</v>
      </c>
      <c r="E1015">
        <v>787.29639999999995</v>
      </c>
    </row>
    <row r="1016" spans="3:5" x14ac:dyDescent="0.25">
      <c r="C1016">
        <v>9129</v>
      </c>
      <c r="D1016">
        <v>4.2930000000000001</v>
      </c>
      <c r="E1016">
        <v>789.73779999999999</v>
      </c>
    </row>
    <row r="1017" spans="3:5" x14ac:dyDescent="0.25">
      <c r="C1017">
        <v>9138</v>
      </c>
      <c r="D1017">
        <v>4.2930000000000001</v>
      </c>
      <c r="E1017">
        <v>791.26369999999997</v>
      </c>
    </row>
    <row r="1018" spans="3:5" x14ac:dyDescent="0.25">
      <c r="C1018">
        <v>9147</v>
      </c>
      <c r="D1018">
        <v>4.2930000000000001</v>
      </c>
      <c r="E1018">
        <v>792.17920000000004</v>
      </c>
    </row>
    <row r="1019" spans="3:5" x14ac:dyDescent="0.25">
      <c r="C1019">
        <v>9156</v>
      </c>
      <c r="D1019">
        <v>4.2930000000000001</v>
      </c>
      <c r="E1019">
        <v>792.17920000000004</v>
      </c>
    </row>
    <row r="1020" spans="3:5" x14ac:dyDescent="0.25">
      <c r="C1020">
        <v>9165</v>
      </c>
      <c r="D1020">
        <v>4.2930000000000001</v>
      </c>
      <c r="E1020">
        <v>794.62059999999997</v>
      </c>
    </row>
    <row r="1021" spans="3:5" x14ac:dyDescent="0.25">
      <c r="C1021">
        <v>9174</v>
      </c>
      <c r="D1021">
        <v>4.3019999999999996</v>
      </c>
      <c r="E1021">
        <v>794.62059999999997</v>
      </c>
    </row>
    <row r="1022" spans="3:5" x14ac:dyDescent="0.25">
      <c r="C1022">
        <v>9183</v>
      </c>
      <c r="D1022">
        <v>4.3019999999999996</v>
      </c>
      <c r="E1022">
        <v>795.84130000000005</v>
      </c>
    </row>
    <row r="1023" spans="3:5" x14ac:dyDescent="0.25">
      <c r="C1023">
        <v>9192</v>
      </c>
      <c r="D1023">
        <v>4.3019999999999996</v>
      </c>
      <c r="E1023">
        <v>797.06200000000001</v>
      </c>
    </row>
    <row r="1024" spans="3:5" x14ac:dyDescent="0.25">
      <c r="C1024">
        <v>9201</v>
      </c>
      <c r="D1024">
        <v>4.3019999999999996</v>
      </c>
      <c r="E1024">
        <v>797.06200000000001</v>
      </c>
    </row>
    <row r="1025" spans="3:5" x14ac:dyDescent="0.25">
      <c r="C1025">
        <v>9210</v>
      </c>
      <c r="D1025">
        <v>4.3019999999999996</v>
      </c>
      <c r="E1025">
        <v>797.06200000000001</v>
      </c>
    </row>
    <row r="1026" spans="3:5" x14ac:dyDescent="0.25">
      <c r="C1026">
        <v>9219</v>
      </c>
      <c r="D1026">
        <v>4.3019999999999996</v>
      </c>
      <c r="E1026">
        <v>799.50340000000006</v>
      </c>
    </row>
    <row r="1027" spans="3:5" x14ac:dyDescent="0.25">
      <c r="C1027">
        <v>9228</v>
      </c>
      <c r="D1027">
        <v>4.3019999999999996</v>
      </c>
      <c r="E1027">
        <v>800.72410000000002</v>
      </c>
    </row>
    <row r="1028" spans="3:5" x14ac:dyDescent="0.25">
      <c r="C1028">
        <v>9237</v>
      </c>
      <c r="D1028">
        <v>4.3019999999999996</v>
      </c>
      <c r="E1028">
        <v>800.11379999999997</v>
      </c>
    </row>
    <row r="1029" spans="3:5" x14ac:dyDescent="0.25">
      <c r="C1029">
        <v>9246</v>
      </c>
      <c r="D1029">
        <v>4.3019999999999996</v>
      </c>
      <c r="E1029">
        <v>801.94479999999999</v>
      </c>
    </row>
    <row r="1030" spans="3:5" x14ac:dyDescent="0.25">
      <c r="C1030">
        <v>9255</v>
      </c>
      <c r="D1030">
        <v>4.3019999999999996</v>
      </c>
      <c r="E1030">
        <v>801.94479999999999</v>
      </c>
    </row>
    <row r="1031" spans="3:5" x14ac:dyDescent="0.25">
      <c r="C1031">
        <v>9264</v>
      </c>
      <c r="D1031">
        <v>4.3019999999999996</v>
      </c>
      <c r="E1031">
        <v>801.94479999999999</v>
      </c>
    </row>
    <row r="1032" spans="3:5" x14ac:dyDescent="0.25">
      <c r="C1032">
        <v>9273</v>
      </c>
      <c r="D1032">
        <v>4.3019999999999996</v>
      </c>
      <c r="E1032">
        <v>801.94479999999999</v>
      </c>
    </row>
    <row r="1033" spans="3:5" x14ac:dyDescent="0.25">
      <c r="C1033">
        <v>9282</v>
      </c>
      <c r="D1033">
        <v>4.3019999999999996</v>
      </c>
      <c r="E1033">
        <v>803.77589999999998</v>
      </c>
    </row>
    <row r="1034" spans="3:5" x14ac:dyDescent="0.25">
      <c r="C1034">
        <v>9291</v>
      </c>
      <c r="D1034">
        <v>4.3019999999999996</v>
      </c>
      <c r="E1034">
        <v>804.99659999999994</v>
      </c>
    </row>
    <row r="1035" spans="3:5" x14ac:dyDescent="0.25">
      <c r="C1035">
        <v>9300</v>
      </c>
      <c r="D1035">
        <v>4.3019999999999996</v>
      </c>
      <c r="E1035">
        <v>806.21730000000002</v>
      </c>
    </row>
    <row r="1036" spans="3:5" x14ac:dyDescent="0.25">
      <c r="C1036">
        <v>9309</v>
      </c>
      <c r="D1036">
        <v>4.3019999999999996</v>
      </c>
      <c r="E1036">
        <v>806.21730000000002</v>
      </c>
    </row>
    <row r="1037" spans="3:5" x14ac:dyDescent="0.25">
      <c r="C1037">
        <v>9318</v>
      </c>
      <c r="D1037">
        <v>4.3019999999999996</v>
      </c>
      <c r="E1037">
        <v>806.82759999999996</v>
      </c>
    </row>
    <row r="1038" spans="3:5" x14ac:dyDescent="0.25">
      <c r="C1038">
        <v>9327</v>
      </c>
      <c r="D1038">
        <v>4.3019999999999996</v>
      </c>
      <c r="E1038">
        <v>808.65869999999995</v>
      </c>
    </row>
    <row r="1039" spans="3:5" x14ac:dyDescent="0.25">
      <c r="C1039">
        <v>9336</v>
      </c>
      <c r="D1039">
        <v>4.3019999999999996</v>
      </c>
      <c r="E1039">
        <v>809.26900000000001</v>
      </c>
    </row>
    <row r="1040" spans="3:5" x14ac:dyDescent="0.25">
      <c r="C1040">
        <v>9345</v>
      </c>
      <c r="D1040">
        <v>4.3019999999999996</v>
      </c>
      <c r="E1040">
        <v>810.79489999999998</v>
      </c>
    </row>
    <row r="1041" spans="3:5" x14ac:dyDescent="0.25">
      <c r="C1041">
        <v>9354</v>
      </c>
      <c r="D1041">
        <v>4.3109999999999999</v>
      </c>
      <c r="E1041">
        <v>811.71040000000005</v>
      </c>
    </row>
    <row r="1042" spans="3:5" x14ac:dyDescent="0.25">
      <c r="C1042">
        <v>9363</v>
      </c>
      <c r="D1042">
        <v>4.3109999999999999</v>
      </c>
      <c r="E1042">
        <v>811.71040000000005</v>
      </c>
    </row>
    <row r="1043" spans="3:5" x14ac:dyDescent="0.25">
      <c r="C1043">
        <v>9372</v>
      </c>
      <c r="D1043">
        <v>4.3109999999999999</v>
      </c>
      <c r="E1043">
        <v>813.54150000000004</v>
      </c>
    </row>
    <row r="1044" spans="3:5" x14ac:dyDescent="0.25">
      <c r="C1044">
        <v>9381</v>
      </c>
      <c r="D1044">
        <v>4.3109999999999999</v>
      </c>
      <c r="E1044">
        <v>814.15189999999996</v>
      </c>
    </row>
    <row r="1045" spans="3:5" x14ac:dyDescent="0.25">
      <c r="C1045">
        <v>9390</v>
      </c>
      <c r="D1045">
        <v>4.3109999999999999</v>
      </c>
      <c r="E1045">
        <v>814.15189999999996</v>
      </c>
    </row>
    <row r="1046" spans="3:5" x14ac:dyDescent="0.25">
      <c r="C1046">
        <v>9399</v>
      </c>
      <c r="D1046">
        <v>4.3109999999999999</v>
      </c>
      <c r="E1046">
        <v>814.76220000000001</v>
      </c>
    </row>
    <row r="1047" spans="3:5" x14ac:dyDescent="0.25">
      <c r="C1047">
        <v>9408</v>
      </c>
      <c r="D1047">
        <v>4.3109999999999999</v>
      </c>
      <c r="E1047">
        <v>814.76220000000001</v>
      </c>
    </row>
    <row r="1048" spans="3:5" x14ac:dyDescent="0.25">
      <c r="C1048">
        <v>9417</v>
      </c>
      <c r="D1048">
        <v>4.3109999999999999</v>
      </c>
      <c r="E1048">
        <v>816.5933</v>
      </c>
    </row>
    <row r="1049" spans="3:5" x14ac:dyDescent="0.25">
      <c r="C1049">
        <v>9426</v>
      </c>
      <c r="D1049">
        <v>4.3109999999999999</v>
      </c>
      <c r="E1049">
        <v>816.5933</v>
      </c>
    </row>
    <row r="1050" spans="3:5" x14ac:dyDescent="0.25">
      <c r="C1050">
        <v>9435</v>
      </c>
      <c r="D1050">
        <v>4.3109999999999999</v>
      </c>
      <c r="E1050">
        <v>816.5933</v>
      </c>
    </row>
    <row r="1051" spans="3:5" x14ac:dyDescent="0.25">
      <c r="C1051">
        <v>9444</v>
      </c>
      <c r="D1051">
        <v>4.3109999999999999</v>
      </c>
      <c r="E1051">
        <v>818.42430000000002</v>
      </c>
    </row>
    <row r="1052" spans="3:5" x14ac:dyDescent="0.25">
      <c r="C1052">
        <v>9453</v>
      </c>
      <c r="D1052">
        <v>4.3109999999999999</v>
      </c>
      <c r="E1052">
        <v>819.03470000000004</v>
      </c>
    </row>
    <row r="1053" spans="3:5" x14ac:dyDescent="0.25">
      <c r="C1053">
        <v>9462</v>
      </c>
      <c r="D1053">
        <v>4.3109999999999999</v>
      </c>
      <c r="E1053">
        <v>820.56050000000005</v>
      </c>
    </row>
    <row r="1054" spans="3:5" x14ac:dyDescent="0.25">
      <c r="C1054">
        <v>9471</v>
      </c>
      <c r="D1054">
        <v>4.3109999999999999</v>
      </c>
      <c r="E1054">
        <v>821.47609999999997</v>
      </c>
    </row>
    <row r="1055" spans="3:5" x14ac:dyDescent="0.25">
      <c r="C1055">
        <v>9480</v>
      </c>
      <c r="D1055">
        <v>4.3109999999999999</v>
      </c>
      <c r="E1055">
        <v>821.47609999999997</v>
      </c>
    </row>
    <row r="1056" spans="3:5" x14ac:dyDescent="0.25">
      <c r="C1056">
        <v>9489</v>
      </c>
      <c r="D1056">
        <v>4.3109999999999999</v>
      </c>
      <c r="E1056">
        <v>823.91750000000002</v>
      </c>
    </row>
    <row r="1057" spans="3:5" x14ac:dyDescent="0.25">
      <c r="C1057">
        <v>9498</v>
      </c>
      <c r="D1057">
        <v>4.3109999999999999</v>
      </c>
      <c r="E1057">
        <v>824.83299999999997</v>
      </c>
    </row>
    <row r="1058" spans="3:5" x14ac:dyDescent="0.25">
      <c r="C1058">
        <v>9507</v>
      </c>
      <c r="D1058">
        <v>4.3109999999999999</v>
      </c>
      <c r="E1058">
        <v>826.35889999999995</v>
      </c>
    </row>
    <row r="1059" spans="3:5" x14ac:dyDescent="0.25">
      <c r="C1059">
        <v>9516</v>
      </c>
      <c r="D1059">
        <v>4.3109999999999999</v>
      </c>
      <c r="E1059">
        <v>826.35889999999995</v>
      </c>
    </row>
    <row r="1060" spans="3:5" x14ac:dyDescent="0.25">
      <c r="C1060">
        <v>9525</v>
      </c>
      <c r="D1060">
        <v>4.3109999999999999</v>
      </c>
      <c r="E1060">
        <v>826.35889999999995</v>
      </c>
    </row>
    <row r="1061" spans="3:5" x14ac:dyDescent="0.25">
      <c r="C1061">
        <v>9534</v>
      </c>
      <c r="D1061">
        <v>4.32</v>
      </c>
      <c r="E1061">
        <v>828.18989999999997</v>
      </c>
    </row>
    <row r="1062" spans="3:5" x14ac:dyDescent="0.25">
      <c r="C1062">
        <v>9543</v>
      </c>
      <c r="D1062">
        <v>4.32</v>
      </c>
      <c r="E1062">
        <v>828.80029999999999</v>
      </c>
    </row>
    <row r="1063" spans="3:5" x14ac:dyDescent="0.25">
      <c r="C1063">
        <v>9552</v>
      </c>
      <c r="D1063">
        <v>4.32</v>
      </c>
      <c r="E1063">
        <v>830.32619999999997</v>
      </c>
    </row>
    <row r="1064" spans="3:5" x14ac:dyDescent="0.25">
      <c r="C1064">
        <v>9561</v>
      </c>
      <c r="D1064">
        <v>4.32</v>
      </c>
      <c r="E1064">
        <v>831.24170000000004</v>
      </c>
    </row>
    <row r="1065" spans="3:5" x14ac:dyDescent="0.25">
      <c r="C1065">
        <v>9570</v>
      </c>
      <c r="D1065">
        <v>4.32</v>
      </c>
      <c r="E1065">
        <v>831.24170000000004</v>
      </c>
    </row>
    <row r="1066" spans="3:5" x14ac:dyDescent="0.25">
      <c r="C1066">
        <v>9579</v>
      </c>
      <c r="D1066">
        <v>4.32</v>
      </c>
      <c r="E1066">
        <v>833.07280000000003</v>
      </c>
    </row>
    <row r="1067" spans="3:5" x14ac:dyDescent="0.25">
      <c r="C1067">
        <v>9588</v>
      </c>
      <c r="D1067">
        <v>4.32</v>
      </c>
      <c r="E1067">
        <v>833.68309999999997</v>
      </c>
    </row>
    <row r="1068" spans="3:5" x14ac:dyDescent="0.25">
      <c r="C1068">
        <v>9597</v>
      </c>
      <c r="D1068">
        <v>4.32</v>
      </c>
      <c r="E1068">
        <v>835.51419999999996</v>
      </c>
    </row>
    <row r="1069" spans="3:5" x14ac:dyDescent="0.25">
      <c r="C1069">
        <v>9606</v>
      </c>
      <c r="D1069">
        <v>4.32</v>
      </c>
      <c r="E1069">
        <v>835.20899999999995</v>
      </c>
    </row>
    <row r="1070" spans="3:5" x14ac:dyDescent="0.25">
      <c r="C1070">
        <v>9615</v>
      </c>
      <c r="D1070">
        <v>4.32</v>
      </c>
      <c r="E1070">
        <v>836.12450000000001</v>
      </c>
    </row>
    <row r="1071" spans="3:5" x14ac:dyDescent="0.25">
      <c r="C1071">
        <v>9624</v>
      </c>
      <c r="D1071">
        <v>4.32</v>
      </c>
      <c r="E1071">
        <v>837.9556</v>
      </c>
    </row>
    <row r="1072" spans="3:5" x14ac:dyDescent="0.25">
      <c r="C1072">
        <v>9633</v>
      </c>
      <c r="D1072">
        <v>4.32</v>
      </c>
      <c r="E1072">
        <v>838.56590000000006</v>
      </c>
    </row>
    <row r="1073" spans="3:5" x14ac:dyDescent="0.25">
      <c r="C1073">
        <v>9642</v>
      </c>
      <c r="D1073">
        <v>4.32</v>
      </c>
      <c r="E1073">
        <v>839.78660000000002</v>
      </c>
    </row>
    <row r="1074" spans="3:5" x14ac:dyDescent="0.25">
      <c r="C1074">
        <v>9651</v>
      </c>
      <c r="D1074">
        <v>4.32</v>
      </c>
      <c r="E1074">
        <v>841.00729999999999</v>
      </c>
    </row>
    <row r="1075" spans="3:5" x14ac:dyDescent="0.25">
      <c r="C1075">
        <v>9660</v>
      </c>
      <c r="D1075">
        <v>4.32</v>
      </c>
      <c r="E1075">
        <v>841.00729999999999</v>
      </c>
    </row>
    <row r="1076" spans="3:5" x14ac:dyDescent="0.25">
      <c r="C1076">
        <v>9669</v>
      </c>
      <c r="D1076">
        <v>4.32</v>
      </c>
      <c r="E1076">
        <v>841.00729999999999</v>
      </c>
    </row>
    <row r="1077" spans="3:5" x14ac:dyDescent="0.25">
      <c r="C1077">
        <v>9678</v>
      </c>
      <c r="D1077">
        <v>4.32</v>
      </c>
      <c r="E1077">
        <v>841.00729999999999</v>
      </c>
    </row>
    <row r="1078" spans="3:5" x14ac:dyDescent="0.25">
      <c r="C1078">
        <v>9687</v>
      </c>
      <c r="D1078">
        <v>4.32</v>
      </c>
      <c r="E1078">
        <v>841.00729999999999</v>
      </c>
    </row>
    <row r="1079" spans="3:5" x14ac:dyDescent="0.25">
      <c r="C1079">
        <v>9696</v>
      </c>
      <c r="D1079">
        <v>4.32</v>
      </c>
      <c r="E1079">
        <v>841.00729999999999</v>
      </c>
    </row>
    <row r="1080" spans="3:5" x14ac:dyDescent="0.25">
      <c r="C1080">
        <v>9705</v>
      </c>
      <c r="D1080">
        <v>4.32</v>
      </c>
      <c r="E1080">
        <v>843.44870000000003</v>
      </c>
    </row>
    <row r="1081" spans="3:5" x14ac:dyDescent="0.25">
      <c r="C1081">
        <v>9714</v>
      </c>
      <c r="D1081">
        <v>4.32</v>
      </c>
      <c r="E1081">
        <v>844.05909999999994</v>
      </c>
    </row>
    <row r="1082" spans="3:5" x14ac:dyDescent="0.25">
      <c r="C1082">
        <v>9723</v>
      </c>
      <c r="D1082">
        <v>4.32</v>
      </c>
      <c r="E1082">
        <v>845.27980000000002</v>
      </c>
    </row>
    <row r="1083" spans="3:5" x14ac:dyDescent="0.25">
      <c r="C1083">
        <v>9732</v>
      </c>
      <c r="D1083">
        <v>4.32</v>
      </c>
      <c r="E1083">
        <v>845.89009999999996</v>
      </c>
    </row>
    <row r="1084" spans="3:5" x14ac:dyDescent="0.25">
      <c r="C1084">
        <v>9741</v>
      </c>
      <c r="D1084">
        <v>4.32</v>
      </c>
      <c r="E1084">
        <v>845.89009999999996</v>
      </c>
    </row>
    <row r="1085" spans="3:5" x14ac:dyDescent="0.25">
      <c r="C1085">
        <v>9750</v>
      </c>
      <c r="D1085">
        <v>4.32</v>
      </c>
      <c r="E1085">
        <v>848.33150000000001</v>
      </c>
    </row>
    <row r="1086" spans="3:5" x14ac:dyDescent="0.25">
      <c r="C1086">
        <v>9759</v>
      </c>
      <c r="D1086">
        <v>4.3289999999999997</v>
      </c>
      <c r="E1086">
        <v>849.85739999999998</v>
      </c>
    </row>
    <row r="1087" spans="3:5" x14ac:dyDescent="0.25">
      <c r="C1087">
        <v>9768</v>
      </c>
      <c r="D1087">
        <v>4.3289999999999997</v>
      </c>
      <c r="E1087">
        <v>850.77290000000005</v>
      </c>
    </row>
    <row r="1088" spans="3:5" x14ac:dyDescent="0.25">
      <c r="C1088">
        <v>9777</v>
      </c>
      <c r="D1088">
        <v>4.3289999999999997</v>
      </c>
      <c r="E1088">
        <v>850.77290000000005</v>
      </c>
    </row>
    <row r="1089" spans="3:5" x14ac:dyDescent="0.25">
      <c r="C1089">
        <v>9786</v>
      </c>
      <c r="D1089">
        <v>4.3289999999999997</v>
      </c>
      <c r="E1089">
        <v>850.77290000000005</v>
      </c>
    </row>
    <row r="1090" spans="3:5" x14ac:dyDescent="0.25">
      <c r="C1090">
        <v>9795</v>
      </c>
      <c r="D1090">
        <v>4.3289999999999997</v>
      </c>
      <c r="E1090">
        <v>850.77290000000005</v>
      </c>
    </row>
    <row r="1091" spans="3:5" x14ac:dyDescent="0.25">
      <c r="C1091">
        <v>9804</v>
      </c>
      <c r="D1091">
        <v>4.3289999999999997</v>
      </c>
      <c r="E1091">
        <v>850.77290000000005</v>
      </c>
    </row>
    <row r="1092" spans="3:5" x14ac:dyDescent="0.25">
      <c r="C1092">
        <v>9813</v>
      </c>
      <c r="D1092">
        <v>4.3289999999999997</v>
      </c>
      <c r="E1092">
        <v>853.21439999999996</v>
      </c>
    </row>
    <row r="1093" spans="3:5" x14ac:dyDescent="0.25">
      <c r="C1093">
        <v>9822</v>
      </c>
      <c r="D1093">
        <v>4.3289999999999997</v>
      </c>
      <c r="E1093">
        <v>855.6558</v>
      </c>
    </row>
    <row r="1094" spans="3:5" x14ac:dyDescent="0.25">
      <c r="C1094">
        <v>9831</v>
      </c>
      <c r="D1094">
        <v>4.3289999999999997</v>
      </c>
      <c r="E1094">
        <v>855.6558</v>
      </c>
    </row>
    <row r="1095" spans="3:5" x14ac:dyDescent="0.25">
      <c r="C1095">
        <v>9840</v>
      </c>
      <c r="D1095">
        <v>4.3289999999999997</v>
      </c>
      <c r="E1095">
        <v>855.6558</v>
      </c>
    </row>
    <row r="1096" spans="3:5" x14ac:dyDescent="0.25">
      <c r="C1096">
        <v>9849</v>
      </c>
      <c r="D1096">
        <v>4.3289999999999997</v>
      </c>
      <c r="E1096">
        <v>855.6558</v>
      </c>
    </row>
    <row r="1097" spans="3:5" x14ac:dyDescent="0.25">
      <c r="C1097">
        <v>9858</v>
      </c>
      <c r="D1097">
        <v>4.3289999999999997</v>
      </c>
      <c r="E1097">
        <v>857.48680000000002</v>
      </c>
    </row>
    <row r="1098" spans="3:5" x14ac:dyDescent="0.25">
      <c r="C1098">
        <v>9867</v>
      </c>
      <c r="D1098">
        <v>4.3289999999999997</v>
      </c>
      <c r="E1098">
        <v>858.09720000000004</v>
      </c>
    </row>
    <row r="1099" spans="3:5" x14ac:dyDescent="0.25">
      <c r="C1099">
        <v>9876</v>
      </c>
      <c r="D1099">
        <v>4.3289999999999997</v>
      </c>
      <c r="E1099">
        <v>860.53859999999997</v>
      </c>
    </row>
    <row r="1100" spans="3:5" x14ac:dyDescent="0.25">
      <c r="C1100">
        <v>9885</v>
      </c>
      <c r="D1100">
        <v>4.3289999999999997</v>
      </c>
      <c r="E1100">
        <v>860.53859999999997</v>
      </c>
    </row>
    <row r="1101" spans="3:5" x14ac:dyDescent="0.25">
      <c r="C1101">
        <v>9894</v>
      </c>
      <c r="D1101">
        <v>4.3289999999999997</v>
      </c>
      <c r="E1101">
        <v>860.53859999999997</v>
      </c>
    </row>
    <row r="1102" spans="3:5" x14ac:dyDescent="0.25">
      <c r="C1102">
        <v>9903</v>
      </c>
      <c r="D1102">
        <v>4.3289999999999997</v>
      </c>
      <c r="E1102">
        <v>860.53859999999997</v>
      </c>
    </row>
    <row r="1103" spans="3:5" x14ac:dyDescent="0.25">
      <c r="C1103">
        <v>9912</v>
      </c>
      <c r="D1103">
        <v>4.3289999999999997</v>
      </c>
      <c r="E1103">
        <v>860.53859999999997</v>
      </c>
    </row>
    <row r="1104" spans="3:5" x14ac:dyDescent="0.25">
      <c r="C1104">
        <v>9921</v>
      </c>
      <c r="D1104">
        <v>4.3289999999999997</v>
      </c>
      <c r="E1104">
        <v>862.36959999999999</v>
      </c>
    </row>
    <row r="1105" spans="3:5" x14ac:dyDescent="0.25">
      <c r="C1105">
        <v>9930</v>
      </c>
      <c r="D1105">
        <v>4.3289999999999997</v>
      </c>
      <c r="E1105">
        <v>864.20069999999998</v>
      </c>
    </row>
    <row r="1106" spans="3:5" x14ac:dyDescent="0.25">
      <c r="C1106">
        <v>9939</v>
      </c>
      <c r="D1106">
        <v>4.3289999999999997</v>
      </c>
      <c r="E1106">
        <v>865.42139999999995</v>
      </c>
    </row>
    <row r="1107" spans="3:5" x14ac:dyDescent="0.25">
      <c r="C1107">
        <v>9948</v>
      </c>
      <c r="D1107">
        <v>4.3289999999999997</v>
      </c>
      <c r="E1107">
        <v>865.42139999999995</v>
      </c>
    </row>
    <row r="1108" spans="3:5" x14ac:dyDescent="0.25">
      <c r="C1108">
        <v>9957</v>
      </c>
      <c r="D1108">
        <v>4.3289999999999997</v>
      </c>
      <c r="E1108">
        <v>865.42139999999995</v>
      </c>
    </row>
    <row r="1109" spans="3:5" x14ac:dyDescent="0.25">
      <c r="C1109">
        <v>9966</v>
      </c>
      <c r="D1109">
        <v>4.3289999999999997</v>
      </c>
      <c r="E1109">
        <v>867.86279999999999</v>
      </c>
    </row>
    <row r="1110" spans="3:5" x14ac:dyDescent="0.25">
      <c r="C1110">
        <v>9975</v>
      </c>
      <c r="D1110">
        <v>4.3289999999999997</v>
      </c>
      <c r="E1110">
        <v>869.08349999999996</v>
      </c>
    </row>
    <row r="1111" spans="3:5" x14ac:dyDescent="0.25">
      <c r="C1111">
        <v>9984</v>
      </c>
      <c r="D1111">
        <v>4.3289999999999997</v>
      </c>
      <c r="E1111">
        <v>869.69380000000001</v>
      </c>
    </row>
    <row r="1112" spans="3:5" x14ac:dyDescent="0.25">
      <c r="C1112">
        <v>9993</v>
      </c>
      <c r="D1112">
        <v>4.3289999999999997</v>
      </c>
      <c r="E1112">
        <v>869.69380000000001</v>
      </c>
    </row>
    <row r="1113" spans="3:5" x14ac:dyDescent="0.25">
      <c r="C1113">
        <v>10002</v>
      </c>
      <c r="D1113">
        <v>4.3289999999999997</v>
      </c>
      <c r="E1113">
        <v>870.30420000000004</v>
      </c>
    </row>
    <row r="1114" spans="3:5" x14ac:dyDescent="0.25">
      <c r="C1114">
        <v>10011</v>
      </c>
      <c r="D1114">
        <v>4.3380000000000001</v>
      </c>
      <c r="E1114">
        <v>870.30420000000004</v>
      </c>
    </row>
    <row r="1115" spans="3:5" x14ac:dyDescent="0.25">
      <c r="C1115">
        <v>10020</v>
      </c>
      <c r="D1115">
        <v>4.3380000000000001</v>
      </c>
      <c r="E1115">
        <v>872.74559999999997</v>
      </c>
    </row>
    <row r="1116" spans="3:5" x14ac:dyDescent="0.25">
      <c r="C1116">
        <v>10029</v>
      </c>
      <c r="D1116">
        <v>4.3380000000000001</v>
      </c>
      <c r="E1116">
        <v>873.66110000000003</v>
      </c>
    </row>
    <row r="1117" spans="3:5" x14ac:dyDescent="0.25">
      <c r="C1117">
        <v>10038</v>
      </c>
      <c r="D1117">
        <v>4.3380000000000001</v>
      </c>
      <c r="E1117">
        <v>873.35599999999999</v>
      </c>
    </row>
    <row r="1118" spans="3:5" x14ac:dyDescent="0.25">
      <c r="C1118">
        <v>10047</v>
      </c>
      <c r="D1118">
        <v>4.3380000000000001</v>
      </c>
      <c r="E1118">
        <v>873.35599999999999</v>
      </c>
    </row>
    <row r="1119" spans="3:5" x14ac:dyDescent="0.25">
      <c r="C1119">
        <v>10056</v>
      </c>
      <c r="D1119">
        <v>4.3380000000000001</v>
      </c>
      <c r="E1119">
        <v>874.57669999999996</v>
      </c>
    </row>
    <row r="1120" spans="3:5" x14ac:dyDescent="0.25">
      <c r="C1120">
        <v>10065</v>
      </c>
      <c r="D1120">
        <v>4.3380000000000001</v>
      </c>
      <c r="E1120">
        <v>875.18700000000001</v>
      </c>
    </row>
    <row r="1121" spans="3:5" x14ac:dyDescent="0.25">
      <c r="C1121">
        <v>10074</v>
      </c>
      <c r="D1121">
        <v>4.3380000000000001</v>
      </c>
      <c r="E1121">
        <v>875.18700000000001</v>
      </c>
    </row>
    <row r="1122" spans="3:5" x14ac:dyDescent="0.25">
      <c r="C1122">
        <v>10083</v>
      </c>
      <c r="D1122">
        <v>4.3380000000000001</v>
      </c>
      <c r="E1122">
        <v>877.62840000000006</v>
      </c>
    </row>
    <row r="1123" spans="3:5" x14ac:dyDescent="0.25">
      <c r="C1123">
        <v>10092</v>
      </c>
      <c r="D1123">
        <v>4.3380000000000001</v>
      </c>
      <c r="E1123">
        <v>879.15430000000003</v>
      </c>
    </row>
    <row r="1124" spans="3:5" x14ac:dyDescent="0.25">
      <c r="C1124">
        <v>10101</v>
      </c>
      <c r="D1124">
        <v>4.3380000000000001</v>
      </c>
      <c r="E1124">
        <v>879.76459999999997</v>
      </c>
    </row>
    <row r="1125" spans="3:5" x14ac:dyDescent="0.25">
      <c r="C1125">
        <v>10110</v>
      </c>
      <c r="D1125">
        <v>4.3380000000000001</v>
      </c>
      <c r="E1125">
        <v>880.06979999999999</v>
      </c>
    </row>
    <row r="1126" spans="3:5" x14ac:dyDescent="0.25">
      <c r="C1126">
        <v>10119</v>
      </c>
      <c r="D1126">
        <v>4.3380000000000001</v>
      </c>
      <c r="E1126">
        <v>882.51120000000003</v>
      </c>
    </row>
    <row r="1127" spans="3:5" x14ac:dyDescent="0.25">
      <c r="C1127">
        <v>10128</v>
      </c>
      <c r="D1127">
        <v>4.3380000000000001</v>
      </c>
      <c r="E1127">
        <v>882.51120000000003</v>
      </c>
    </row>
    <row r="1128" spans="3:5" x14ac:dyDescent="0.25">
      <c r="C1128">
        <v>10137</v>
      </c>
      <c r="D1128">
        <v>4.3380000000000001</v>
      </c>
      <c r="E1128">
        <v>884.03710000000001</v>
      </c>
    </row>
    <row r="1129" spans="3:5" x14ac:dyDescent="0.25">
      <c r="C1129">
        <v>10146</v>
      </c>
      <c r="D1129">
        <v>4.3380000000000001</v>
      </c>
      <c r="E1129">
        <v>882.51120000000003</v>
      </c>
    </row>
    <row r="1130" spans="3:5" x14ac:dyDescent="0.25">
      <c r="C1130">
        <v>10155</v>
      </c>
      <c r="D1130">
        <v>4.3380000000000001</v>
      </c>
      <c r="E1130">
        <v>884.34230000000002</v>
      </c>
    </row>
    <row r="1131" spans="3:5" x14ac:dyDescent="0.25">
      <c r="C1131">
        <v>10164</v>
      </c>
      <c r="D1131">
        <v>4.3380000000000001</v>
      </c>
      <c r="E1131">
        <v>883.12159999999994</v>
      </c>
    </row>
    <row r="1132" spans="3:5" x14ac:dyDescent="0.25">
      <c r="C1132">
        <v>10173</v>
      </c>
      <c r="D1132">
        <v>4.3380000000000001</v>
      </c>
      <c r="E1132">
        <v>884.64750000000004</v>
      </c>
    </row>
    <row r="1133" spans="3:5" x14ac:dyDescent="0.25">
      <c r="C1133">
        <v>10182</v>
      </c>
      <c r="D1133">
        <v>4.3380000000000001</v>
      </c>
      <c r="E1133">
        <v>886.78369999999995</v>
      </c>
    </row>
    <row r="1134" spans="3:5" x14ac:dyDescent="0.25">
      <c r="C1134">
        <v>10191</v>
      </c>
      <c r="D1134">
        <v>4.3380000000000001</v>
      </c>
      <c r="E1134">
        <v>888.30960000000005</v>
      </c>
    </row>
    <row r="1135" spans="3:5" x14ac:dyDescent="0.25">
      <c r="C1135">
        <v>10200</v>
      </c>
      <c r="D1135">
        <v>4.3380000000000001</v>
      </c>
      <c r="E1135">
        <v>889.83540000000005</v>
      </c>
    </row>
    <row r="1136" spans="3:5" x14ac:dyDescent="0.25">
      <c r="C1136">
        <v>10209</v>
      </c>
      <c r="D1136">
        <v>4.3380000000000001</v>
      </c>
      <c r="E1136">
        <v>889.83540000000005</v>
      </c>
    </row>
    <row r="1137" spans="3:5" x14ac:dyDescent="0.25">
      <c r="C1137">
        <v>10218</v>
      </c>
      <c r="D1137">
        <v>4.3380000000000001</v>
      </c>
      <c r="E1137">
        <v>889.83540000000005</v>
      </c>
    </row>
    <row r="1138" spans="3:5" x14ac:dyDescent="0.25">
      <c r="C1138">
        <v>10227</v>
      </c>
      <c r="D1138">
        <v>4.3380000000000001</v>
      </c>
      <c r="E1138">
        <v>889.83540000000005</v>
      </c>
    </row>
    <row r="1139" spans="3:5" x14ac:dyDescent="0.25">
      <c r="C1139">
        <v>10236</v>
      </c>
      <c r="D1139">
        <v>4.3380000000000001</v>
      </c>
      <c r="E1139">
        <v>892.27689999999996</v>
      </c>
    </row>
    <row r="1140" spans="3:5" x14ac:dyDescent="0.25">
      <c r="C1140">
        <v>10245</v>
      </c>
      <c r="D1140">
        <v>4.3470000000000004</v>
      </c>
      <c r="E1140">
        <v>892.88720000000001</v>
      </c>
    </row>
    <row r="1141" spans="3:5" x14ac:dyDescent="0.25">
      <c r="C1141">
        <v>10254</v>
      </c>
      <c r="D1141">
        <v>4.3470000000000004</v>
      </c>
      <c r="E1141">
        <v>893.49760000000003</v>
      </c>
    </row>
    <row r="1142" spans="3:5" x14ac:dyDescent="0.25">
      <c r="C1142">
        <v>10263</v>
      </c>
      <c r="D1142">
        <v>4.3470000000000004</v>
      </c>
      <c r="E1142">
        <v>894.41309999999999</v>
      </c>
    </row>
    <row r="1143" spans="3:5" x14ac:dyDescent="0.25">
      <c r="C1143">
        <v>10272</v>
      </c>
      <c r="D1143">
        <v>4.3470000000000004</v>
      </c>
      <c r="E1143">
        <v>894.7183</v>
      </c>
    </row>
    <row r="1144" spans="3:5" x14ac:dyDescent="0.25">
      <c r="C1144">
        <v>10281</v>
      </c>
      <c r="D1144">
        <v>4.3470000000000004</v>
      </c>
      <c r="E1144">
        <v>897.15970000000004</v>
      </c>
    </row>
    <row r="1145" spans="3:5" x14ac:dyDescent="0.25">
      <c r="C1145">
        <v>10290</v>
      </c>
      <c r="D1145">
        <v>4.3470000000000004</v>
      </c>
      <c r="E1145">
        <v>898.68550000000005</v>
      </c>
    </row>
    <row r="1146" spans="3:5" x14ac:dyDescent="0.25">
      <c r="C1146">
        <v>10299</v>
      </c>
      <c r="D1146">
        <v>4.3470000000000004</v>
      </c>
      <c r="E1146">
        <v>899.60109999999997</v>
      </c>
    </row>
    <row r="1147" spans="3:5" x14ac:dyDescent="0.25">
      <c r="C1147">
        <v>10308</v>
      </c>
      <c r="D1147">
        <v>4.3470000000000004</v>
      </c>
      <c r="E1147">
        <v>899.60109999999997</v>
      </c>
    </row>
    <row r="1148" spans="3:5" x14ac:dyDescent="0.25">
      <c r="C1148">
        <v>10317</v>
      </c>
      <c r="D1148">
        <v>4.3470000000000004</v>
      </c>
      <c r="E1148">
        <v>899.60109999999997</v>
      </c>
    </row>
    <row r="1149" spans="3:5" x14ac:dyDescent="0.25">
      <c r="C1149">
        <v>10326</v>
      </c>
      <c r="D1149">
        <v>4.3470000000000004</v>
      </c>
      <c r="E1149">
        <v>899.60109999999997</v>
      </c>
    </row>
    <row r="1150" spans="3:5" x14ac:dyDescent="0.25">
      <c r="C1150">
        <v>10335</v>
      </c>
      <c r="D1150">
        <v>4.3470000000000004</v>
      </c>
      <c r="E1150">
        <v>899.60109999999997</v>
      </c>
    </row>
    <row r="1151" spans="3:5" x14ac:dyDescent="0.25">
      <c r="C1151">
        <v>10344</v>
      </c>
      <c r="D1151">
        <v>4.3470000000000004</v>
      </c>
      <c r="E1151">
        <v>899.60109999999997</v>
      </c>
    </row>
    <row r="1152" spans="3:5" x14ac:dyDescent="0.25">
      <c r="C1152">
        <v>10353</v>
      </c>
      <c r="D1152">
        <v>4.3470000000000004</v>
      </c>
      <c r="E1152">
        <v>899.60109999999997</v>
      </c>
    </row>
    <row r="1153" spans="3:5" x14ac:dyDescent="0.25">
      <c r="C1153">
        <v>10362</v>
      </c>
      <c r="D1153">
        <v>4.3470000000000004</v>
      </c>
      <c r="E1153">
        <v>902.04250000000002</v>
      </c>
    </row>
    <row r="1154" spans="3:5" x14ac:dyDescent="0.25">
      <c r="C1154">
        <v>10371</v>
      </c>
      <c r="D1154">
        <v>4.3470000000000004</v>
      </c>
      <c r="E1154">
        <v>904.48389999999995</v>
      </c>
    </row>
    <row r="1155" spans="3:5" x14ac:dyDescent="0.25">
      <c r="C1155">
        <v>10380</v>
      </c>
      <c r="D1155">
        <v>4.3470000000000004</v>
      </c>
      <c r="E1155">
        <v>904.48389999999995</v>
      </c>
    </row>
    <row r="1156" spans="3:5" x14ac:dyDescent="0.25">
      <c r="C1156">
        <v>10389</v>
      </c>
      <c r="D1156">
        <v>4.3470000000000004</v>
      </c>
      <c r="E1156">
        <v>904.48389999999995</v>
      </c>
    </row>
    <row r="1157" spans="3:5" x14ac:dyDescent="0.25">
      <c r="C1157">
        <v>10398</v>
      </c>
      <c r="D1157">
        <v>4.3470000000000004</v>
      </c>
      <c r="E1157">
        <v>906.31489999999997</v>
      </c>
    </row>
    <row r="1158" spans="3:5" x14ac:dyDescent="0.25">
      <c r="C1158">
        <v>10407</v>
      </c>
      <c r="D1158">
        <v>4.3470000000000004</v>
      </c>
      <c r="E1158">
        <v>908.14599999999996</v>
      </c>
    </row>
    <row r="1159" spans="3:5" x14ac:dyDescent="0.25">
      <c r="C1159">
        <v>10416</v>
      </c>
      <c r="D1159">
        <v>4.3470000000000004</v>
      </c>
      <c r="E1159">
        <v>908.45119999999997</v>
      </c>
    </row>
    <row r="1160" spans="3:5" x14ac:dyDescent="0.25">
      <c r="C1160">
        <v>10425</v>
      </c>
      <c r="D1160">
        <v>4.3470000000000004</v>
      </c>
      <c r="E1160">
        <v>909.36670000000004</v>
      </c>
    </row>
    <row r="1161" spans="3:5" x14ac:dyDescent="0.25">
      <c r="C1161">
        <v>10434</v>
      </c>
      <c r="D1161">
        <v>4.3470000000000004</v>
      </c>
      <c r="E1161">
        <v>909.36670000000004</v>
      </c>
    </row>
    <row r="1162" spans="3:5" x14ac:dyDescent="0.25">
      <c r="C1162">
        <v>10443</v>
      </c>
      <c r="D1162">
        <v>4.3470000000000004</v>
      </c>
      <c r="E1162">
        <v>909.36670000000004</v>
      </c>
    </row>
    <row r="1163" spans="3:5" x14ac:dyDescent="0.25">
      <c r="C1163">
        <v>10452</v>
      </c>
      <c r="D1163">
        <v>4.3470000000000004</v>
      </c>
      <c r="E1163">
        <v>911.19780000000003</v>
      </c>
    </row>
    <row r="1164" spans="3:5" x14ac:dyDescent="0.25">
      <c r="C1164">
        <v>10461</v>
      </c>
      <c r="D1164">
        <v>4.3470000000000004</v>
      </c>
      <c r="E1164">
        <v>911.80809999999997</v>
      </c>
    </row>
    <row r="1165" spans="3:5" x14ac:dyDescent="0.25">
      <c r="C1165">
        <v>10470</v>
      </c>
      <c r="D1165">
        <v>4.3470000000000004</v>
      </c>
      <c r="E1165">
        <v>911.80809999999997</v>
      </c>
    </row>
    <row r="1166" spans="3:5" x14ac:dyDescent="0.25">
      <c r="C1166">
        <v>10479</v>
      </c>
      <c r="D1166">
        <v>4.3559999999999999</v>
      </c>
      <c r="E1166">
        <v>913.02880000000005</v>
      </c>
    </row>
    <row r="1167" spans="3:5" x14ac:dyDescent="0.25">
      <c r="C1167">
        <v>10488</v>
      </c>
      <c r="D1167">
        <v>4.3559999999999999</v>
      </c>
      <c r="E1167">
        <v>914.24950000000001</v>
      </c>
    </row>
    <row r="1168" spans="3:5" x14ac:dyDescent="0.25">
      <c r="C1168">
        <v>10497</v>
      </c>
      <c r="D1168">
        <v>4.3559999999999999</v>
      </c>
      <c r="E1168">
        <v>916.0806</v>
      </c>
    </row>
    <row r="1169" spans="3:5" x14ac:dyDescent="0.25">
      <c r="C1169">
        <v>10506</v>
      </c>
      <c r="D1169">
        <v>4.3559999999999999</v>
      </c>
      <c r="E1169">
        <v>916.69090000000006</v>
      </c>
    </row>
    <row r="1170" spans="3:5" x14ac:dyDescent="0.25">
      <c r="C1170">
        <v>10515</v>
      </c>
      <c r="D1170">
        <v>4.3559999999999999</v>
      </c>
      <c r="E1170">
        <v>916.69090000000006</v>
      </c>
    </row>
    <row r="1171" spans="3:5" x14ac:dyDescent="0.25">
      <c r="C1171">
        <v>10524</v>
      </c>
      <c r="D1171">
        <v>4.3559999999999999</v>
      </c>
      <c r="E1171">
        <v>916.69090000000006</v>
      </c>
    </row>
    <row r="1172" spans="3:5" x14ac:dyDescent="0.25">
      <c r="C1172">
        <v>10533</v>
      </c>
      <c r="D1172">
        <v>4.3559999999999999</v>
      </c>
      <c r="E1172">
        <v>918.21680000000003</v>
      </c>
    </row>
    <row r="1173" spans="3:5" x14ac:dyDescent="0.25">
      <c r="C1173">
        <v>10542</v>
      </c>
      <c r="D1173">
        <v>4.3559999999999999</v>
      </c>
      <c r="E1173">
        <v>918.52200000000005</v>
      </c>
    </row>
    <row r="1174" spans="3:5" x14ac:dyDescent="0.25">
      <c r="C1174">
        <v>10551</v>
      </c>
      <c r="D1174">
        <v>4.3559999999999999</v>
      </c>
      <c r="E1174">
        <v>919.13229999999999</v>
      </c>
    </row>
    <row r="1175" spans="3:5" x14ac:dyDescent="0.25">
      <c r="C1175">
        <v>10560</v>
      </c>
      <c r="D1175">
        <v>4.3559999999999999</v>
      </c>
      <c r="E1175">
        <v>920.96339999999998</v>
      </c>
    </row>
    <row r="1176" spans="3:5" x14ac:dyDescent="0.25">
      <c r="C1176">
        <v>10569</v>
      </c>
      <c r="D1176">
        <v>4.3559999999999999</v>
      </c>
      <c r="E1176">
        <v>921.57370000000003</v>
      </c>
    </row>
    <row r="1177" spans="3:5" x14ac:dyDescent="0.25">
      <c r="C1177">
        <v>10578</v>
      </c>
      <c r="D1177">
        <v>4.3559999999999999</v>
      </c>
      <c r="E1177">
        <v>922.7944</v>
      </c>
    </row>
    <row r="1178" spans="3:5" x14ac:dyDescent="0.25">
      <c r="C1178">
        <v>10587</v>
      </c>
      <c r="D1178">
        <v>4.3559999999999999</v>
      </c>
      <c r="E1178">
        <v>923.71</v>
      </c>
    </row>
    <row r="1179" spans="3:5" x14ac:dyDescent="0.25">
      <c r="C1179">
        <v>10596</v>
      </c>
      <c r="D1179">
        <v>4.3559999999999999</v>
      </c>
      <c r="E1179">
        <v>924.01509999999996</v>
      </c>
    </row>
    <row r="1180" spans="3:5" x14ac:dyDescent="0.25">
      <c r="C1180">
        <v>10605</v>
      </c>
      <c r="D1180">
        <v>4.3559999999999999</v>
      </c>
      <c r="E1180">
        <v>924.01509999999996</v>
      </c>
    </row>
    <row r="1181" spans="3:5" x14ac:dyDescent="0.25">
      <c r="C1181">
        <v>10614</v>
      </c>
      <c r="D1181">
        <v>4.3559999999999999</v>
      </c>
      <c r="E1181">
        <v>926.45650000000001</v>
      </c>
    </row>
    <row r="1182" spans="3:5" x14ac:dyDescent="0.25">
      <c r="C1182">
        <v>10623</v>
      </c>
      <c r="D1182">
        <v>4.3559999999999999</v>
      </c>
      <c r="E1182">
        <v>926.45650000000001</v>
      </c>
    </row>
    <row r="1183" spans="3:5" x14ac:dyDescent="0.25">
      <c r="C1183">
        <v>10632</v>
      </c>
      <c r="D1183">
        <v>4.3559999999999999</v>
      </c>
      <c r="E1183">
        <v>928.59280000000001</v>
      </c>
    </row>
    <row r="1184" spans="3:5" x14ac:dyDescent="0.25">
      <c r="C1184">
        <v>10641</v>
      </c>
      <c r="D1184">
        <v>4.3559999999999999</v>
      </c>
      <c r="E1184">
        <v>928.89790000000005</v>
      </c>
    </row>
    <row r="1185" spans="3:5" x14ac:dyDescent="0.25">
      <c r="C1185">
        <v>10650</v>
      </c>
      <c r="D1185">
        <v>4.3559999999999999</v>
      </c>
      <c r="E1185">
        <v>928.89790000000005</v>
      </c>
    </row>
    <row r="1186" spans="3:5" x14ac:dyDescent="0.25">
      <c r="C1186">
        <v>10659</v>
      </c>
      <c r="D1186">
        <v>4.3559999999999999</v>
      </c>
      <c r="E1186">
        <v>928.89790000000005</v>
      </c>
    </row>
    <row r="1187" spans="3:5" x14ac:dyDescent="0.25">
      <c r="C1187">
        <v>10668</v>
      </c>
      <c r="D1187">
        <v>4.3559999999999999</v>
      </c>
      <c r="E1187">
        <v>930.72900000000004</v>
      </c>
    </row>
    <row r="1188" spans="3:5" x14ac:dyDescent="0.25">
      <c r="C1188">
        <v>10677</v>
      </c>
      <c r="D1188">
        <v>4.3559999999999999</v>
      </c>
      <c r="E1188">
        <v>931.33939999999996</v>
      </c>
    </row>
    <row r="1189" spans="3:5" x14ac:dyDescent="0.25">
      <c r="C1189">
        <v>10686</v>
      </c>
      <c r="D1189">
        <v>4.3559999999999999</v>
      </c>
      <c r="E1189">
        <v>931.94970000000001</v>
      </c>
    </row>
    <row r="1190" spans="3:5" x14ac:dyDescent="0.25">
      <c r="C1190">
        <v>10695</v>
      </c>
      <c r="D1190">
        <v>4.3559999999999999</v>
      </c>
      <c r="E1190">
        <v>933.7808</v>
      </c>
    </row>
    <row r="1191" spans="3:5" x14ac:dyDescent="0.25">
      <c r="C1191">
        <v>10704</v>
      </c>
      <c r="D1191">
        <v>4.3559999999999999</v>
      </c>
      <c r="E1191">
        <v>933.7808</v>
      </c>
    </row>
    <row r="1192" spans="3:5" x14ac:dyDescent="0.25">
      <c r="C1192">
        <v>10713</v>
      </c>
      <c r="D1192">
        <v>4.3559999999999999</v>
      </c>
      <c r="E1192">
        <v>935.61180000000002</v>
      </c>
    </row>
    <row r="1193" spans="3:5" x14ac:dyDescent="0.25">
      <c r="C1193">
        <v>10722</v>
      </c>
      <c r="D1193">
        <v>4.3559999999999999</v>
      </c>
      <c r="E1193">
        <v>936.22220000000004</v>
      </c>
    </row>
    <row r="1194" spans="3:5" x14ac:dyDescent="0.25">
      <c r="C1194">
        <v>10731</v>
      </c>
      <c r="D1194">
        <v>4.3559999999999999</v>
      </c>
      <c r="E1194">
        <v>936.83249999999998</v>
      </c>
    </row>
    <row r="1195" spans="3:5" x14ac:dyDescent="0.25">
      <c r="C1195">
        <v>10740</v>
      </c>
      <c r="D1195">
        <v>4.3559999999999999</v>
      </c>
      <c r="E1195">
        <v>937.74800000000005</v>
      </c>
    </row>
    <row r="1196" spans="3:5" x14ac:dyDescent="0.25">
      <c r="C1196">
        <v>10749</v>
      </c>
      <c r="D1196">
        <v>4.3559999999999999</v>
      </c>
      <c r="E1196">
        <v>938.66359999999997</v>
      </c>
    </row>
    <row r="1197" spans="3:5" x14ac:dyDescent="0.25">
      <c r="C1197">
        <v>10758</v>
      </c>
      <c r="D1197">
        <v>4.3650000000000002</v>
      </c>
      <c r="E1197">
        <v>938.66359999999997</v>
      </c>
    </row>
    <row r="1198" spans="3:5" x14ac:dyDescent="0.25">
      <c r="C1198">
        <v>10767</v>
      </c>
      <c r="D1198">
        <v>4.3650000000000002</v>
      </c>
      <c r="E1198">
        <v>941.10500000000002</v>
      </c>
    </row>
    <row r="1199" spans="3:5" x14ac:dyDescent="0.25">
      <c r="C1199">
        <v>10776</v>
      </c>
      <c r="D1199">
        <v>4.3650000000000002</v>
      </c>
      <c r="E1199">
        <v>942.93600000000004</v>
      </c>
    </row>
    <row r="1200" spans="3:5" x14ac:dyDescent="0.25">
      <c r="C1200">
        <v>10785</v>
      </c>
      <c r="D1200">
        <v>4.3650000000000002</v>
      </c>
      <c r="E1200">
        <v>943.54639999999995</v>
      </c>
    </row>
    <row r="1201" spans="3:5" x14ac:dyDescent="0.25">
      <c r="C1201">
        <v>10794</v>
      </c>
      <c r="D1201">
        <v>4.3650000000000002</v>
      </c>
      <c r="E1201">
        <v>943.54639999999995</v>
      </c>
    </row>
    <row r="1202" spans="3:5" x14ac:dyDescent="0.25">
      <c r="C1202">
        <v>10803</v>
      </c>
      <c r="D1202">
        <v>4.3650000000000002</v>
      </c>
      <c r="E1202">
        <v>943.54639999999995</v>
      </c>
    </row>
    <row r="1203" spans="3:5" x14ac:dyDescent="0.25">
      <c r="C1203">
        <v>10812</v>
      </c>
      <c r="D1203">
        <v>4.3650000000000002</v>
      </c>
      <c r="E1203">
        <v>943.54639999999995</v>
      </c>
    </row>
    <row r="1204" spans="3:5" x14ac:dyDescent="0.25">
      <c r="C1204">
        <v>10821</v>
      </c>
      <c r="D1204">
        <v>4.3650000000000002</v>
      </c>
      <c r="E1204">
        <v>943.54639999999995</v>
      </c>
    </row>
    <row r="1205" spans="3:5" x14ac:dyDescent="0.25">
      <c r="C1205">
        <v>10830</v>
      </c>
      <c r="D1205">
        <v>4.3650000000000002</v>
      </c>
      <c r="E1205">
        <v>943.54639999999995</v>
      </c>
    </row>
    <row r="1206" spans="3:5" x14ac:dyDescent="0.25">
      <c r="C1206">
        <v>10839</v>
      </c>
      <c r="D1206">
        <v>4.3650000000000002</v>
      </c>
      <c r="E1206">
        <v>945.98779999999999</v>
      </c>
    </row>
    <row r="1207" spans="3:5" x14ac:dyDescent="0.25">
      <c r="C1207">
        <v>10848</v>
      </c>
      <c r="D1207">
        <v>4.3650000000000002</v>
      </c>
      <c r="E1207">
        <v>947.51369999999997</v>
      </c>
    </row>
    <row r="1208" spans="3:5" x14ac:dyDescent="0.25">
      <c r="C1208">
        <v>10857</v>
      </c>
      <c r="D1208">
        <v>4.3650000000000002</v>
      </c>
      <c r="E1208">
        <v>948.42920000000004</v>
      </c>
    </row>
    <row r="1209" spans="3:5" x14ac:dyDescent="0.25">
      <c r="C1209">
        <v>10866</v>
      </c>
      <c r="D1209">
        <v>4.3650000000000002</v>
      </c>
      <c r="E1209">
        <v>950.26030000000003</v>
      </c>
    </row>
    <row r="1210" spans="3:5" x14ac:dyDescent="0.25">
      <c r="C1210">
        <v>10875</v>
      </c>
      <c r="D1210">
        <v>4.3650000000000002</v>
      </c>
      <c r="E1210">
        <v>950.26030000000003</v>
      </c>
    </row>
    <row r="1211" spans="3:5" x14ac:dyDescent="0.25">
      <c r="C1211">
        <v>10884</v>
      </c>
      <c r="D1211">
        <v>4.3650000000000002</v>
      </c>
      <c r="E1211">
        <v>951.48099999999999</v>
      </c>
    </row>
    <row r="1212" spans="3:5" x14ac:dyDescent="0.25">
      <c r="C1212">
        <v>10893</v>
      </c>
      <c r="D1212">
        <v>4.3650000000000002</v>
      </c>
      <c r="E1212">
        <v>952.70169999999996</v>
      </c>
    </row>
    <row r="1213" spans="3:5" x14ac:dyDescent="0.25">
      <c r="C1213">
        <v>10902</v>
      </c>
      <c r="D1213">
        <v>4.3650000000000002</v>
      </c>
      <c r="E1213">
        <v>953.31200000000001</v>
      </c>
    </row>
    <row r="1214" spans="3:5" x14ac:dyDescent="0.25">
      <c r="C1214">
        <v>10911</v>
      </c>
      <c r="D1214">
        <v>4.3650000000000002</v>
      </c>
      <c r="E1214">
        <v>953.31200000000001</v>
      </c>
    </row>
    <row r="1215" spans="3:5" x14ac:dyDescent="0.25">
      <c r="C1215">
        <v>10920</v>
      </c>
      <c r="D1215">
        <v>4.3650000000000002</v>
      </c>
      <c r="E1215">
        <v>953.31200000000001</v>
      </c>
    </row>
    <row r="1216" spans="3:5" x14ac:dyDescent="0.25">
      <c r="C1216">
        <v>10929</v>
      </c>
      <c r="D1216">
        <v>4.3650000000000002</v>
      </c>
      <c r="E1216">
        <v>953.31200000000001</v>
      </c>
    </row>
    <row r="1217" spans="3:5" x14ac:dyDescent="0.25">
      <c r="C1217">
        <v>10938</v>
      </c>
      <c r="D1217">
        <v>4.3650000000000002</v>
      </c>
      <c r="E1217">
        <v>955.1431</v>
      </c>
    </row>
    <row r="1218" spans="3:5" x14ac:dyDescent="0.25">
      <c r="C1218">
        <v>10947</v>
      </c>
      <c r="D1218">
        <v>4.3650000000000002</v>
      </c>
      <c r="E1218">
        <v>955.75340000000006</v>
      </c>
    </row>
    <row r="1219" spans="3:5" x14ac:dyDescent="0.25">
      <c r="C1219">
        <v>10956</v>
      </c>
      <c r="D1219">
        <v>4.3650000000000002</v>
      </c>
      <c r="E1219">
        <v>955.75340000000006</v>
      </c>
    </row>
    <row r="1220" spans="3:5" x14ac:dyDescent="0.25">
      <c r="C1220">
        <v>10965</v>
      </c>
      <c r="D1220">
        <v>4.3650000000000002</v>
      </c>
      <c r="E1220">
        <v>957.58450000000005</v>
      </c>
    </row>
    <row r="1221" spans="3:5" x14ac:dyDescent="0.25">
      <c r="C1221">
        <v>10974</v>
      </c>
      <c r="D1221">
        <v>4.3650000000000002</v>
      </c>
      <c r="E1221">
        <v>958.19479999999999</v>
      </c>
    </row>
    <row r="1222" spans="3:5" x14ac:dyDescent="0.25">
      <c r="C1222">
        <v>10983</v>
      </c>
      <c r="D1222">
        <v>4.3650000000000002</v>
      </c>
      <c r="E1222">
        <v>960.02589999999998</v>
      </c>
    </row>
    <row r="1223" spans="3:5" x14ac:dyDescent="0.25">
      <c r="C1223">
        <v>10992</v>
      </c>
      <c r="D1223">
        <v>4.3650000000000002</v>
      </c>
      <c r="E1223">
        <v>960.63620000000003</v>
      </c>
    </row>
    <row r="1224" spans="3:5" x14ac:dyDescent="0.25">
      <c r="C1224">
        <v>11001</v>
      </c>
      <c r="D1224">
        <v>4.3650000000000002</v>
      </c>
      <c r="E1224">
        <v>961.24659999999994</v>
      </c>
    </row>
    <row r="1225" spans="3:5" x14ac:dyDescent="0.25">
      <c r="C1225">
        <v>11010</v>
      </c>
      <c r="D1225">
        <v>4.3650000000000002</v>
      </c>
      <c r="E1225">
        <v>962.46730000000002</v>
      </c>
    </row>
    <row r="1226" spans="3:5" x14ac:dyDescent="0.25">
      <c r="C1226">
        <v>11019</v>
      </c>
      <c r="D1226">
        <v>4.3650000000000002</v>
      </c>
      <c r="E1226">
        <v>961.24659999999994</v>
      </c>
    </row>
    <row r="1227" spans="3:5" x14ac:dyDescent="0.25">
      <c r="C1227">
        <v>11028</v>
      </c>
      <c r="D1227">
        <v>4.3650000000000002</v>
      </c>
      <c r="E1227">
        <v>962.77250000000004</v>
      </c>
    </row>
    <row r="1228" spans="3:5" x14ac:dyDescent="0.25">
      <c r="C1228">
        <v>11037</v>
      </c>
      <c r="D1228">
        <v>4.3650000000000002</v>
      </c>
      <c r="E1228">
        <v>963.07759999999996</v>
      </c>
    </row>
    <row r="1229" spans="3:5" x14ac:dyDescent="0.25">
      <c r="C1229">
        <v>11046</v>
      </c>
      <c r="D1229">
        <v>4.3650000000000002</v>
      </c>
      <c r="E1229">
        <v>963.07759999999996</v>
      </c>
    </row>
    <row r="1230" spans="3:5" x14ac:dyDescent="0.25">
      <c r="C1230">
        <v>11055</v>
      </c>
      <c r="D1230">
        <v>4.3739999999999997</v>
      </c>
      <c r="E1230">
        <v>965.51900000000001</v>
      </c>
    </row>
    <row r="1231" spans="3:5" x14ac:dyDescent="0.25">
      <c r="C1231">
        <v>11064</v>
      </c>
      <c r="D1231">
        <v>4.3739999999999997</v>
      </c>
      <c r="E1231">
        <v>967.04489999999998</v>
      </c>
    </row>
    <row r="1232" spans="3:5" x14ac:dyDescent="0.25">
      <c r="C1232">
        <v>11073</v>
      </c>
      <c r="D1232">
        <v>4.3739999999999997</v>
      </c>
      <c r="E1232">
        <v>965.51900000000001</v>
      </c>
    </row>
    <row r="1233" spans="3:5" x14ac:dyDescent="0.25">
      <c r="C1233">
        <v>11082</v>
      </c>
      <c r="D1233">
        <v>4.3739999999999997</v>
      </c>
      <c r="E1233">
        <v>967.96040000000005</v>
      </c>
    </row>
    <row r="1234" spans="3:5" x14ac:dyDescent="0.25">
      <c r="C1234">
        <v>11091</v>
      </c>
      <c r="D1234">
        <v>4.3739999999999997</v>
      </c>
      <c r="E1234">
        <v>967.96040000000005</v>
      </c>
    </row>
    <row r="1235" spans="3:5" x14ac:dyDescent="0.25">
      <c r="C1235">
        <v>11100</v>
      </c>
      <c r="D1235">
        <v>4.3739999999999997</v>
      </c>
      <c r="E1235">
        <v>970.40189999999996</v>
      </c>
    </row>
    <row r="1236" spans="3:5" x14ac:dyDescent="0.25">
      <c r="C1236">
        <v>11109</v>
      </c>
      <c r="D1236">
        <v>4.3739999999999997</v>
      </c>
      <c r="E1236">
        <v>971.01220000000001</v>
      </c>
    </row>
    <row r="1237" spans="3:5" x14ac:dyDescent="0.25">
      <c r="C1237">
        <v>11118</v>
      </c>
      <c r="D1237">
        <v>4.3739999999999997</v>
      </c>
      <c r="E1237">
        <v>970.40189999999996</v>
      </c>
    </row>
    <row r="1238" spans="3:5" x14ac:dyDescent="0.25">
      <c r="C1238">
        <v>11127</v>
      </c>
      <c r="D1238">
        <v>4.3739999999999997</v>
      </c>
      <c r="E1238">
        <v>971.62260000000003</v>
      </c>
    </row>
    <row r="1239" spans="3:5" x14ac:dyDescent="0.25">
      <c r="C1239">
        <v>11136</v>
      </c>
      <c r="D1239">
        <v>4.3739999999999997</v>
      </c>
      <c r="E1239">
        <v>972.8433</v>
      </c>
    </row>
    <row r="1240" spans="3:5" x14ac:dyDescent="0.25">
      <c r="C1240">
        <v>11145</v>
      </c>
      <c r="D1240">
        <v>4.3739999999999997</v>
      </c>
      <c r="E1240">
        <v>972.8433</v>
      </c>
    </row>
    <row r="1241" spans="3:5" x14ac:dyDescent="0.25">
      <c r="C1241">
        <v>11154</v>
      </c>
      <c r="D1241">
        <v>4.3739999999999997</v>
      </c>
      <c r="E1241">
        <v>972.23289999999997</v>
      </c>
    </row>
    <row r="1242" spans="3:5" x14ac:dyDescent="0.25">
      <c r="C1242">
        <v>11163</v>
      </c>
      <c r="D1242">
        <v>4.3739999999999997</v>
      </c>
      <c r="E1242">
        <v>972.8433</v>
      </c>
    </row>
    <row r="1243" spans="3:5" x14ac:dyDescent="0.25">
      <c r="C1243">
        <v>11172</v>
      </c>
      <c r="D1243">
        <v>4.3739999999999997</v>
      </c>
      <c r="E1243">
        <v>977.42089999999996</v>
      </c>
    </row>
    <row r="1244" spans="3:5" x14ac:dyDescent="0.25">
      <c r="C1244">
        <v>11181</v>
      </c>
      <c r="D1244">
        <v>4.3739999999999997</v>
      </c>
      <c r="E1244">
        <v>977.72609999999997</v>
      </c>
    </row>
    <row r="1245" spans="3:5" x14ac:dyDescent="0.25">
      <c r="C1245">
        <v>11190</v>
      </c>
      <c r="D1245">
        <v>4.3739999999999997</v>
      </c>
      <c r="E1245">
        <v>978.94680000000005</v>
      </c>
    </row>
    <row r="1246" spans="3:5" x14ac:dyDescent="0.25">
      <c r="C1246">
        <v>11199</v>
      </c>
      <c r="D1246">
        <v>4.3739999999999997</v>
      </c>
      <c r="E1246">
        <v>979.55709999999999</v>
      </c>
    </row>
    <row r="1247" spans="3:5" x14ac:dyDescent="0.25">
      <c r="C1247">
        <v>11208</v>
      </c>
      <c r="D1247">
        <v>4.3739999999999997</v>
      </c>
      <c r="E1247">
        <v>980.16750000000002</v>
      </c>
    </row>
    <row r="1248" spans="3:5" x14ac:dyDescent="0.25">
      <c r="C1248">
        <v>11217</v>
      </c>
      <c r="D1248">
        <v>4.3739999999999997</v>
      </c>
      <c r="E1248">
        <v>980.16750000000002</v>
      </c>
    </row>
    <row r="1249" spans="3:5" x14ac:dyDescent="0.25">
      <c r="C1249">
        <v>11226</v>
      </c>
      <c r="D1249">
        <v>4.3739999999999997</v>
      </c>
      <c r="E1249">
        <v>980.16750000000002</v>
      </c>
    </row>
    <row r="1250" spans="3:5" x14ac:dyDescent="0.25">
      <c r="C1250">
        <v>11235</v>
      </c>
      <c r="D1250">
        <v>4.3739999999999997</v>
      </c>
      <c r="E1250">
        <v>981.38819999999998</v>
      </c>
    </row>
    <row r="1251" spans="3:5" x14ac:dyDescent="0.25">
      <c r="C1251">
        <v>11244</v>
      </c>
      <c r="D1251">
        <v>4.3739999999999997</v>
      </c>
      <c r="E1251">
        <v>981.38819999999998</v>
      </c>
    </row>
    <row r="1252" spans="3:5" x14ac:dyDescent="0.25">
      <c r="C1252">
        <v>11253</v>
      </c>
      <c r="D1252">
        <v>4.3739999999999997</v>
      </c>
      <c r="E1252">
        <v>982.60889999999995</v>
      </c>
    </row>
    <row r="1253" spans="3:5" x14ac:dyDescent="0.25">
      <c r="C1253">
        <v>11262</v>
      </c>
      <c r="D1253">
        <v>4.3739999999999997</v>
      </c>
      <c r="E1253">
        <v>985.05029999999999</v>
      </c>
    </row>
    <row r="1254" spans="3:5" x14ac:dyDescent="0.25">
      <c r="C1254">
        <v>11271</v>
      </c>
      <c r="D1254">
        <v>4.3739999999999997</v>
      </c>
      <c r="E1254">
        <v>985.05029999999999</v>
      </c>
    </row>
    <row r="1255" spans="3:5" x14ac:dyDescent="0.25">
      <c r="C1255">
        <v>11280</v>
      </c>
      <c r="D1255">
        <v>4.3739999999999997</v>
      </c>
      <c r="E1255">
        <v>987.49170000000004</v>
      </c>
    </row>
    <row r="1256" spans="3:5" x14ac:dyDescent="0.25">
      <c r="C1256">
        <v>11289</v>
      </c>
      <c r="D1256">
        <v>4.3739999999999997</v>
      </c>
      <c r="E1256">
        <v>987.49170000000004</v>
      </c>
    </row>
    <row r="1257" spans="3:5" x14ac:dyDescent="0.25">
      <c r="C1257">
        <v>11298</v>
      </c>
      <c r="D1257">
        <v>4.3739999999999997</v>
      </c>
      <c r="E1257">
        <v>987.49170000000004</v>
      </c>
    </row>
    <row r="1258" spans="3:5" x14ac:dyDescent="0.25">
      <c r="C1258">
        <v>11307</v>
      </c>
      <c r="D1258">
        <v>4.3739999999999997</v>
      </c>
      <c r="E1258">
        <v>989.32280000000003</v>
      </c>
    </row>
    <row r="1259" spans="3:5" x14ac:dyDescent="0.25">
      <c r="C1259">
        <v>11316</v>
      </c>
      <c r="D1259">
        <v>4.383</v>
      </c>
      <c r="E1259">
        <v>989.93309999999997</v>
      </c>
    </row>
    <row r="1260" spans="3:5" x14ac:dyDescent="0.25">
      <c r="C1260">
        <v>11325</v>
      </c>
      <c r="D1260">
        <v>4.383</v>
      </c>
      <c r="E1260">
        <v>990.54349999999999</v>
      </c>
    </row>
    <row r="1261" spans="3:5" x14ac:dyDescent="0.25">
      <c r="C1261">
        <v>11334</v>
      </c>
      <c r="D1261">
        <v>4.383</v>
      </c>
      <c r="E1261">
        <v>991.15380000000005</v>
      </c>
    </row>
    <row r="1262" spans="3:5" x14ac:dyDescent="0.25">
      <c r="C1262">
        <v>11343</v>
      </c>
      <c r="D1262">
        <v>4.383</v>
      </c>
      <c r="E1262">
        <v>990.54349999999999</v>
      </c>
    </row>
    <row r="1263" spans="3:5" x14ac:dyDescent="0.25">
      <c r="C1263">
        <v>11352</v>
      </c>
      <c r="D1263">
        <v>4.383</v>
      </c>
      <c r="E1263">
        <v>991.76419999999996</v>
      </c>
    </row>
    <row r="1264" spans="3:5" x14ac:dyDescent="0.25">
      <c r="C1264">
        <v>11361</v>
      </c>
      <c r="D1264">
        <v>4.383</v>
      </c>
      <c r="E1264">
        <v>992.37450000000001</v>
      </c>
    </row>
    <row r="1265" spans="3:5" x14ac:dyDescent="0.25">
      <c r="C1265">
        <v>11370</v>
      </c>
      <c r="D1265">
        <v>4.383</v>
      </c>
      <c r="E1265">
        <v>992.37450000000001</v>
      </c>
    </row>
    <row r="1266" spans="3:5" x14ac:dyDescent="0.25">
      <c r="C1266">
        <v>11379</v>
      </c>
      <c r="D1266">
        <v>4.383</v>
      </c>
      <c r="E1266">
        <v>994.81590000000006</v>
      </c>
    </row>
    <row r="1267" spans="3:5" x14ac:dyDescent="0.25">
      <c r="C1267">
        <v>11388</v>
      </c>
      <c r="D1267">
        <v>4.383</v>
      </c>
      <c r="E1267">
        <v>997.25729999999999</v>
      </c>
    </row>
    <row r="1268" spans="3:5" x14ac:dyDescent="0.25">
      <c r="C1268">
        <v>11397</v>
      </c>
      <c r="D1268">
        <v>4.383</v>
      </c>
      <c r="E1268">
        <v>999.08839999999998</v>
      </c>
    </row>
    <row r="1269" spans="3:5" x14ac:dyDescent="0.25">
      <c r="C1269">
        <v>11406</v>
      </c>
      <c r="D1269">
        <v>4.383</v>
      </c>
      <c r="E1269">
        <v>1000.309</v>
      </c>
    </row>
    <row r="1270" spans="3:5" x14ac:dyDescent="0.25">
      <c r="C1270">
        <v>11415</v>
      </c>
      <c r="D1270">
        <v>4.383</v>
      </c>
      <c r="E1270">
        <v>999.69870000000003</v>
      </c>
    </row>
    <row r="1271" spans="3:5" x14ac:dyDescent="0.25">
      <c r="C1271">
        <v>11424</v>
      </c>
      <c r="D1271">
        <v>4.383</v>
      </c>
      <c r="E1271">
        <v>999.69870000000003</v>
      </c>
    </row>
    <row r="1272" spans="3:5" x14ac:dyDescent="0.25">
      <c r="C1272">
        <v>11433</v>
      </c>
      <c r="D1272">
        <v>4.383</v>
      </c>
      <c r="E1272">
        <v>999.69870000000003</v>
      </c>
    </row>
    <row r="1273" spans="3:5" x14ac:dyDescent="0.25">
      <c r="C1273">
        <v>11442</v>
      </c>
      <c r="D1273">
        <v>4.383</v>
      </c>
      <c r="E1273">
        <v>1000.309</v>
      </c>
    </row>
    <row r="1274" spans="3:5" x14ac:dyDescent="0.25">
      <c r="C1274">
        <v>11451</v>
      </c>
      <c r="D1274">
        <v>4.383</v>
      </c>
      <c r="E1274">
        <v>1001.835</v>
      </c>
    </row>
    <row r="1275" spans="3:5" x14ac:dyDescent="0.25">
      <c r="C1275">
        <v>11460</v>
      </c>
      <c r="D1275">
        <v>4.383</v>
      </c>
      <c r="E1275">
        <v>1002.14</v>
      </c>
    </row>
    <row r="1276" spans="3:5" x14ac:dyDescent="0.25">
      <c r="C1276">
        <v>11469</v>
      </c>
      <c r="D1276">
        <v>4.383</v>
      </c>
      <c r="E1276">
        <v>1003.971</v>
      </c>
    </row>
    <row r="1277" spans="3:5" x14ac:dyDescent="0.25">
      <c r="C1277">
        <v>11478</v>
      </c>
      <c r="D1277">
        <v>4.383</v>
      </c>
      <c r="E1277">
        <v>1004.582</v>
      </c>
    </row>
    <row r="1278" spans="3:5" x14ac:dyDescent="0.25">
      <c r="C1278">
        <v>11487</v>
      </c>
      <c r="D1278">
        <v>4.383</v>
      </c>
      <c r="E1278">
        <v>1006.413</v>
      </c>
    </row>
    <row r="1279" spans="3:5" x14ac:dyDescent="0.25">
      <c r="C1279">
        <v>11496</v>
      </c>
      <c r="D1279">
        <v>4.383</v>
      </c>
      <c r="E1279">
        <v>1006.413</v>
      </c>
    </row>
    <row r="1280" spans="3:5" x14ac:dyDescent="0.25">
      <c r="C1280">
        <v>11505</v>
      </c>
      <c r="D1280">
        <v>4.383</v>
      </c>
      <c r="E1280">
        <v>1007.023</v>
      </c>
    </row>
    <row r="1281" spans="3:5" x14ac:dyDescent="0.25">
      <c r="C1281">
        <v>11514</v>
      </c>
      <c r="D1281">
        <v>4.383</v>
      </c>
      <c r="E1281">
        <v>1007.023</v>
      </c>
    </row>
    <row r="1282" spans="3:5" x14ac:dyDescent="0.25">
      <c r="C1282">
        <v>11523</v>
      </c>
      <c r="D1282">
        <v>4.383</v>
      </c>
      <c r="E1282">
        <v>1007.023</v>
      </c>
    </row>
    <row r="1283" spans="3:5" x14ac:dyDescent="0.25">
      <c r="C1283">
        <v>11532</v>
      </c>
      <c r="D1283">
        <v>4.383</v>
      </c>
      <c r="E1283">
        <v>1008.854</v>
      </c>
    </row>
    <row r="1284" spans="3:5" x14ac:dyDescent="0.25">
      <c r="C1284">
        <v>11541</v>
      </c>
      <c r="D1284">
        <v>4.383</v>
      </c>
      <c r="E1284">
        <v>1010.075</v>
      </c>
    </row>
    <row r="1285" spans="3:5" x14ac:dyDescent="0.25">
      <c r="C1285">
        <v>11550</v>
      </c>
      <c r="D1285">
        <v>4.383</v>
      </c>
      <c r="E1285">
        <v>1011.9059999999999</v>
      </c>
    </row>
    <row r="1286" spans="3:5" x14ac:dyDescent="0.25">
      <c r="C1286">
        <v>11559</v>
      </c>
      <c r="D1286">
        <v>4.3920000000000003</v>
      </c>
      <c r="E1286">
        <v>1011.9059999999999</v>
      </c>
    </row>
    <row r="1287" spans="3:5" x14ac:dyDescent="0.25">
      <c r="C1287">
        <v>11568</v>
      </c>
      <c r="D1287">
        <v>4.3920000000000003</v>
      </c>
      <c r="E1287">
        <v>1011.9059999999999</v>
      </c>
    </row>
    <row r="1288" spans="3:5" x14ac:dyDescent="0.25">
      <c r="C1288">
        <v>11577</v>
      </c>
      <c r="D1288">
        <v>4.3920000000000003</v>
      </c>
      <c r="E1288">
        <v>1014.347</v>
      </c>
    </row>
    <row r="1289" spans="3:5" x14ac:dyDescent="0.25">
      <c r="C1289">
        <v>11586</v>
      </c>
      <c r="D1289">
        <v>4.3920000000000003</v>
      </c>
      <c r="E1289">
        <v>1014.347</v>
      </c>
    </row>
    <row r="1290" spans="3:5" x14ac:dyDescent="0.25">
      <c r="C1290">
        <v>11595</v>
      </c>
      <c r="D1290">
        <v>4.3920000000000003</v>
      </c>
      <c r="E1290">
        <v>1014.958</v>
      </c>
    </row>
    <row r="1291" spans="3:5" x14ac:dyDescent="0.25">
      <c r="C1291">
        <v>11604</v>
      </c>
      <c r="D1291">
        <v>4.3920000000000003</v>
      </c>
      <c r="E1291">
        <v>1015.873</v>
      </c>
    </row>
    <row r="1292" spans="3:5" x14ac:dyDescent="0.25">
      <c r="C1292">
        <v>11613</v>
      </c>
      <c r="D1292">
        <v>4.3920000000000003</v>
      </c>
      <c r="E1292">
        <v>1016.789</v>
      </c>
    </row>
    <row r="1293" spans="3:5" x14ac:dyDescent="0.25">
      <c r="C1293">
        <v>11622</v>
      </c>
      <c r="D1293">
        <v>4.3920000000000003</v>
      </c>
      <c r="E1293">
        <v>1018.62</v>
      </c>
    </row>
    <row r="1294" spans="3:5" x14ac:dyDescent="0.25">
      <c r="C1294">
        <v>11631</v>
      </c>
      <c r="D1294">
        <v>4.3920000000000003</v>
      </c>
      <c r="E1294">
        <v>1019.23</v>
      </c>
    </row>
    <row r="1295" spans="3:5" x14ac:dyDescent="0.25">
      <c r="C1295">
        <v>11640</v>
      </c>
      <c r="D1295">
        <v>4.3920000000000003</v>
      </c>
      <c r="E1295">
        <v>1019.84</v>
      </c>
    </row>
    <row r="1296" spans="3:5" x14ac:dyDescent="0.25">
      <c r="C1296">
        <v>11649</v>
      </c>
      <c r="D1296">
        <v>4.3920000000000003</v>
      </c>
      <c r="E1296">
        <v>1019.84</v>
      </c>
    </row>
    <row r="1297" spans="3:5" x14ac:dyDescent="0.25">
      <c r="C1297">
        <v>11658</v>
      </c>
      <c r="D1297">
        <v>4.3920000000000003</v>
      </c>
      <c r="E1297">
        <v>1021.671</v>
      </c>
    </row>
    <row r="1298" spans="3:5" x14ac:dyDescent="0.25">
      <c r="C1298">
        <v>11667</v>
      </c>
      <c r="D1298">
        <v>4.3920000000000003</v>
      </c>
      <c r="E1298">
        <v>1021.061</v>
      </c>
    </row>
    <row r="1299" spans="3:5" x14ac:dyDescent="0.25">
      <c r="C1299">
        <v>11676</v>
      </c>
      <c r="D1299">
        <v>4.3920000000000003</v>
      </c>
      <c r="E1299">
        <v>1021.671</v>
      </c>
    </row>
    <row r="1300" spans="3:5" x14ac:dyDescent="0.25">
      <c r="C1300">
        <v>11685</v>
      </c>
      <c r="D1300">
        <v>4.3920000000000003</v>
      </c>
      <c r="E1300">
        <v>1023.502</v>
      </c>
    </row>
    <row r="1301" spans="3:5" x14ac:dyDescent="0.25">
      <c r="C1301">
        <v>11694</v>
      </c>
      <c r="D1301">
        <v>4.3920000000000003</v>
      </c>
      <c r="E1301">
        <v>1024.1130000000001</v>
      </c>
    </row>
    <row r="1302" spans="3:5" x14ac:dyDescent="0.25">
      <c r="C1302">
        <v>11703</v>
      </c>
      <c r="D1302">
        <v>4.3920000000000003</v>
      </c>
      <c r="E1302">
        <v>1023.502</v>
      </c>
    </row>
    <row r="1303" spans="3:5" x14ac:dyDescent="0.25">
      <c r="C1303">
        <v>11712</v>
      </c>
      <c r="D1303">
        <v>4.3920000000000003</v>
      </c>
      <c r="E1303">
        <v>1024.1130000000001</v>
      </c>
    </row>
    <row r="1304" spans="3:5" x14ac:dyDescent="0.25">
      <c r="C1304">
        <v>11721</v>
      </c>
      <c r="D1304">
        <v>4.3920000000000003</v>
      </c>
      <c r="E1304">
        <v>1025.3330000000001</v>
      </c>
    </row>
    <row r="1305" spans="3:5" x14ac:dyDescent="0.25">
      <c r="C1305">
        <v>11730</v>
      </c>
      <c r="D1305">
        <v>4.3920000000000003</v>
      </c>
      <c r="E1305">
        <v>1026.5540000000001</v>
      </c>
    </row>
    <row r="1306" spans="3:5" x14ac:dyDescent="0.25">
      <c r="C1306">
        <v>11739</v>
      </c>
      <c r="D1306">
        <v>4.3920000000000003</v>
      </c>
      <c r="E1306">
        <v>1028.9960000000001</v>
      </c>
    </row>
    <row r="1307" spans="3:5" x14ac:dyDescent="0.25">
      <c r="C1307">
        <v>11748</v>
      </c>
      <c r="D1307">
        <v>4.3920000000000003</v>
      </c>
      <c r="E1307">
        <v>1028.9960000000001</v>
      </c>
    </row>
    <row r="1308" spans="3:5" x14ac:dyDescent="0.25">
      <c r="C1308">
        <v>11757</v>
      </c>
      <c r="D1308">
        <v>4.3920000000000003</v>
      </c>
      <c r="E1308">
        <v>1030.521</v>
      </c>
    </row>
    <row r="1309" spans="3:5" x14ac:dyDescent="0.25">
      <c r="C1309">
        <v>11766</v>
      </c>
      <c r="D1309">
        <v>4.3920000000000003</v>
      </c>
      <c r="E1309">
        <v>1030.827</v>
      </c>
    </row>
    <row r="1310" spans="3:5" x14ac:dyDescent="0.25">
      <c r="C1310">
        <v>11775</v>
      </c>
      <c r="D1310">
        <v>4.3920000000000003</v>
      </c>
      <c r="E1310">
        <v>1031.4369999999999</v>
      </c>
    </row>
    <row r="1311" spans="3:5" x14ac:dyDescent="0.25">
      <c r="C1311">
        <v>11784</v>
      </c>
      <c r="D1311">
        <v>4.3920000000000003</v>
      </c>
      <c r="E1311">
        <v>1031.4369999999999</v>
      </c>
    </row>
    <row r="1312" spans="3:5" x14ac:dyDescent="0.25">
      <c r="C1312">
        <v>11793</v>
      </c>
      <c r="D1312">
        <v>4.3920000000000003</v>
      </c>
      <c r="E1312">
        <v>1033.268</v>
      </c>
    </row>
    <row r="1313" spans="3:5" x14ac:dyDescent="0.25">
      <c r="C1313">
        <v>11802</v>
      </c>
      <c r="D1313">
        <v>4.3920000000000003</v>
      </c>
      <c r="E1313">
        <v>1033.8779999999999</v>
      </c>
    </row>
    <row r="1314" spans="3:5" x14ac:dyDescent="0.25">
      <c r="C1314">
        <v>11811</v>
      </c>
      <c r="D1314">
        <v>4.3920000000000003</v>
      </c>
      <c r="E1314">
        <v>1035.0989999999999</v>
      </c>
    </row>
    <row r="1315" spans="3:5" x14ac:dyDescent="0.25">
      <c r="C1315">
        <v>11820</v>
      </c>
      <c r="D1315">
        <v>4.3920000000000003</v>
      </c>
      <c r="E1315">
        <v>1035.404</v>
      </c>
    </row>
    <row r="1316" spans="3:5" x14ac:dyDescent="0.25">
      <c r="C1316">
        <v>11829</v>
      </c>
      <c r="D1316">
        <v>4.3920000000000003</v>
      </c>
      <c r="E1316">
        <v>1036.32</v>
      </c>
    </row>
    <row r="1317" spans="3:5" x14ac:dyDescent="0.25">
      <c r="C1317">
        <v>11838</v>
      </c>
      <c r="D1317">
        <v>4.3920000000000003</v>
      </c>
      <c r="E1317">
        <v>1036.32</v>
      </c>
    </row>
    <row r="1318" spans="3:5" x14ac:dyDescent="0.25">
      <c r="C1318">
        <v>11847</v>
      </c>
      <c r="D1318">
        <v>4.3920000000000003</v>
      </c>
      <c r="E1318">
        <v>1036.32</v>
      </c>
    </row>
    <row r="1319" spans="3:5" x14ac:dyDescent="0.25">
      <c r="C1319">
        <v>11856</v>
      </c>
      <c r="D1319">
        <v>4.3920000000000003</v>
      </c>
      <c r="E1319">
        <v>1038.1510000000001</v>
      </c>
    </row>
    <row r="1320" spans="3:5" x14ac:dyDescent="0.25">
      <c r="C1320">
        <v>11865</v>
      </c>
      <c r="D1320">
        <v>4.3920000000000003</v>
      </c>
      <c r="E1320">
        <v>1038.761</v>
      </c>
    </row>
    <row r="1321" spans="3:5" x14ac:dyDescent="0.25">
      <c r="C1321">
        <v>11874</v>
      </c>
      <c r="D1321">
        <v>4.3920000000000003</v>
      </c>
      <c r="E1321">
        <v>1041.203</v>
      </c>
    </row>
    <row r="1322" spans="3:5" x14ac:dyDescent="0.25">
      <c r="C1322">
        <v>11883</v>
      </c>
      <c r="D1322">
        <v>4.3920000000000003</v>
      </c>
      <c r="E1322">
        <v>1041.203</v>
      </c>
    </row>
    <row r="1323" spans="3:5" x14ac:dyDescent="0.25">
      <c r="C1323">
        <v>11892</v>
      </c>
      <c r="D1323">
        <v>4.4009999999999998</v>
      </c>
      <c r="E1323">
        <v>1041.203</v>
      </c>
    </row>
    <row r="1324" spans="3:5" x14ac:dyDescent="0.25">
      <c r="C1324">
        <v>11901</v>
      </c>
      <c r="D1324">
        <v>4.4009999999999998</v>
      </c>
      <c r="E1324">
        <v>1041.203</v>
      </c>
    </row>
    <row r="1325" spans="3:5" x14ac:dyDescent="0.25">
      <c r="C1325">
        <v>11910</v>
      </c>
      <c r="D1325">
        <v>4.4009999999999998</v>
      </c>
      <c r="E1325">
        <v>1041.203</v>
      </c>
    </row>
    <row r="1326" spans="3:5" x14ac:dyDescent="0.25">
      <c r="C1326">
        <v>11919</v>
      </c>
      <c r="D1326">
        <v>4.4009999999999998</v>
      </c>
      <c r="E1326">
        <v>1043.644</v>
      </c>
    </row>
    <row r="1327" spans="3:5" x14ac:dyDescent="0.25">
      <c r="C1327">
        <v>11928</v>
      </c>
      <c r="D1327">
        <v>4.4009999999999998</v>
      </c>
      <c r="E1327">
        <v>1044.865</v>
      </c>
    </row>
    <row r="1328" spans="3:5" x14ac:dyDescent="0.25">
      <c r="C1328">
        <v>11937</v>
      </c>
      <c r="D1328">
        <v>4.4009999999999998</v>
      </c>
      <c r="E1328">
        <v>1045.4749999999999</v>
      </c>
    </row>
    <row r="1329" spans="3:5" x14ac:dyDescent="0.25">
      <c r="C1329">
        <v>11946</v>
      </c>
      <c r="D1329">
        <v>4.4009999999999998</v>
      </c>
      <c r="E1329">
        <v>1045.4749999999999</v>
      </c>
    </row>
    <row r="1330" spans="3:5" x14ac:dyDescent="0.25">
      <c r="C1330">
        <v>11955</v>
      </c>
      <c r="D1330">
        <v>4.4009999999999998</v>
      </c>
      <c r="E1330">
        <v>1046.085</v>
      </c>
    </row>
    <row r="1331" spans="3:5" x14ac:dyDescent="0.25">
      <c r="C1331">
        <v>11964</v>
      </c>
      <c r="D1331">
        <v>4.4009999999999998</v>
      </c>
      <c r="E1331">
        <v>1046.085</v>
      </c>
    </row>
    <row r="1332" spans="3:5" x14ac:dyDescent="0.25">
      <c r="C1332">
        <v>11973</v>
      </c>
      <c r="D1332">
        <v>4.4009999999999998</v>
      </c>
      <c r="E1332">
        <v>1047.9169999999999</v>
      </c>
    </row>
    <row r="1333" spans="3:5" x14ac:dyDescent="0.25">
      <c r="C1333">
        <v>11982</v>
      </c>
      <c r="D1333">
        <v>4.4009999999999998</v>
      </c>
      <c r="E1333">
        <v>1048.527</v>
      </c>
    </row>
    <row r="1334" spans="3:5" x14ac:dyDescent="0.25">
      <c r="C1334">
        <v>11991</v>
      </c>
      <c r="D1334">
        <v>4.4009999999999998</v>
      </c>
      <c r="E1334">
        <v>1050.0530000000001</v>
      </c>
    </row>
    <row r="1335" spans="3:5" x14ac:dyDescent="0.25">
      <c r="C1335">
        <v>12000</v>
      </c>
      <c r="D1335">
        <v>4.4009999999999998</v>
      </c>
      <c r="E1335">
        <v>1050.9680000000001</v>
      </c>
    </row>
    <row r="1336" spans="3:5" x14ac:dyDescent="0.25">
      <c r="C1336">
        <v>12009</v>
      </c>
      <c r="D1336">
        <v>4.4009999999999998</v>
      </c>
      <c r="E1336">
        <v>1050.9680000000001</v>
      </c>
    </row>
    <row r="1337" spans="3:5" x14ac:dyDescent="0.25">
      <c r="C1337">
        <v>12018</v>
      </c>
      <c r="D1337">
        <v>4.4009999999999998</v>
      </c>
      <c r="E1337">
        <v>1050.9680000000001</v>
      </c>
    </row>
    <row r="1338" spans="3:5" x14ac:dyDescent="0.25">
      <c r="C1338">
        <v>12027</v>
      </c>
      <c r="D1338">
        <v>4.4009999999999998</v>
      </c>
      <c r="E1338">
        <v>1053.4100000000001</v>
      </c>
    </row>
    <row r="1339" spans="3:5" x14ac:dyDescent="0.25">
      <c r="C1339">
        <v>12036</v>
      </c>
      <c r="D1339">
        <v>4.4009999999999998</v>
      </c>
      <c r="E1339">
        <v>1054.9359999999999</v>
      </c>
    </row>
    <row r="1340" spans="3:5" x14ac:dyDescent="0.25">
      <c r="C1340">
        <v>12045</v>
      </c>
      <c r="D1340">
        <v>4.4009999999999998</v>
      </c>
      <c r="E1340">
        <v>1055.8510000000001</v>
      </c>
    </row>
    <row r="1341" spans="3:5" x14ac:dyDescent="0.25">
      <c r="C1341">
        <v>12054</v>
      </c>
      <c r="D1341">
        <v>4.4009999999999998</v>
      </c>
      <c r="E1341">
        <v>1055.546</v>
      </c>
    </row>
    <row r="1342" spans="3:5" x14ac:dyDescent="0.25">
      <c r="C1342">
        <v>12063</v>
      </c>
      <c r="D1342">
        <v>4.4009999999999998</v>
      </c>
      <c r="E1342">
        <v>1057.682</v>
      </c>
    </row>
    <row r="1343" spans="3:5" x14ac:dyDescent="0.25">
      <c r="C1343">
        <v>12072</v>
      </c>
      <c r="D1343">
        <v>4.4009999999999998</v>
      </c>
      <c r="E1343">
        <v>1057.682</v>
      </c>
    </row>
    <row r="1344" spans="3:5" x14ac:dyDescent="0.25">
      <c r="C1344">
        <v>12081</v>
      </c>
      <c r="D1344">
        <v>4.4009999999999998</v>
      </c>
      <c r="E1344">
        <v>1058.2919999999999</v>
      </c>
    </row>
    <row r="1345" spans="3:5" x14ac:dyDescent="0.25">
      <c r="C1345">
        <v>12090</v>
      </c>
      <c r="D1345">
        <v>4.4009999999999998</v>
      </c>
      <c r="E1345">
        <v>1058.2919999999999</v>
      </c>
    </row>
    <row r="1346" spans="3:5" x14ac:dyDescent="0.25">
      <c r="C1346">
        <v>12099</v>
      </c>
      <c r="D1346">
        <v>4.4009999999999998</v>
      </c>
      <c r="E1346">
        <v>1060.124</v>
      </c>
    </row>
    <row r="1347" spans="3:5" x14ac:dyDescent="0.25">
      <c r="C1347">
        <v>12108</v>
      </c>
      <c r="D1347">
        <v>4.4009999999999998</v>
      </c>
      <c r="E1347">
        <v>1060.4290000000001</v>
      </c>
    </row>
    <row r="1348" spans="3:5" x14ac:dyDescent="0.25">
      <c r="C1348">
        <v>12117</v>
      </c>
      <c r="D1348">
        <v>4.4009999999999998</v>
      </c>
      <c r="E1348">
        <v>1062.26</v>
      </c>
    </row>
    <row r="1349" spans="3:5" x14ac:dyDescent="0.25">
      <c r="C1349">
        <v>12126</v>
      </c>
      <c r="D1349">
        <v>4.4009999999999998</v>
      </c>
      <c r="E1349">
        <v>1063.175</v>
      </c>
    </row>
    <row r="1350" spans="3:5" x14ac:dyDescent="0.25">
      <c r="C1350">
        <v>12135</v>
      </c>
      <c r="D1350">
        <v>4.4009999999999998</v>
      </c>
      <c r="E1350">
        <v>1063.175</v>
      </c>
    </row>
    <row r="1351" spans="3:5" x14ac:dyDescent="0.25">
      <c r="C1351">
        <v>12144</v>
      </c>
      <c r="D1351">
        <v>4.4009999999999998</v>
      </c>
      <c r="E1351">
        <v>1063.175</v>
      </c>
    </row>
    <row r="1352" spans="3:5" x14ac:dyDescent="0.25">
      <c r="C1352">
        <v>12153</v>
      </c>
      <c r="D1352">
        <v>4.4009999999999998</v>
      </c>
      <c r="E1352">
        <v>1065.0060000000001</v>
      </c>
    </row>
    <row r="1353" spans="3:5" x14ac:dyDescent="0.25">
      <c r="C1353">
        <v>12162</v>
      </c>
      <c r="D1353">
        <v>4.4009999999999998</v>
      </c>
      <c r="E1353">
        <v>1065.617</v>
      </c>
    </row>
    <row r="1354" spans="3:5" x14ac:dyDescent="0.25">
      <c r="C1354">
        <v>12171</v>
      </c>
      <c r="D1354">
        <v>4.4009999999999998</v>
      </c>
      <c r="E1354">
        <v>1065.617</v>
      </c>
    </row>
    <row r="1355" spans="3:5" x14ac:dyDescent="0.25">
      <c r="C1355">
        <v>12180</v>
      </c>
      <c r="D1355">
        <v>4.4009999999999998</v>
      </c>
      <c r="E1355">
        <v>1065.617</v>
      </c>
    </row>
    <row r="1356" spans="3:5" x14ac:dyDescent="0.25">
      <c r="C1356">
        <v>12189</v>
      </c>
      <c r="D1356">
        <v>4.4009999999999998</v>
      </c>
      <c r="E1356">
        <v>1068.058</v>
      </c>
    </row>
    <row r="1357" spans="3:5" x14ac:dyDescent="0.25">
      <c r="C1357">
        <v>12198</v>
      </c>
      <c r="D1357">
        <v>4.4009999999999998</v>
      </c>
      <c r="E1357">
        <v>1068.058</v>
      </c>
    </row>
    <row r="1358" spans="3:5" x14ac:dyDescent="0.25">
      <c r="C1358">
        <v>12207</v>
      </c>
      <c r="D1358">
        <v>4.41</v>
      </c>
      <c r="E1358">
        <v>1069.279</v>
      </c>
    </row>
    <row r="1359" spans="3:5" x14ac:dyDescent="0.25">
      <c r="C1359">
        <v>12216</v>
      </c>
      <c r="D1359">
        <v>4.41</v>
      </c>
      <c r="E1359">
        <v>1070.5</v>
      </c>
    </row>
    <row r="1360" spans="3:5" x14ac:dyDescent="0.25">
      <c r="C1360">
        <v>12225</v>
      </c>
      <c r="D1360">
        <v>4.41</v>
      </c>
      <c r="E1360">
        <v>1070.5</v>
      </c>
    </row>
    <row r="1361" spans="3:5" x14ac:dyDescent="0.25">
      <c r="C1361">
        <v>12234</v>
      </c>
      <c r="D1361">
        <v>4.41</v>
      </c>
      <c r="E1361">
        <v>1070.5</v>
      </c>
    </row>
    <row r="1362" spans="3:5" x14ac:dyDescent="0.25">
      <c r="C1362">
        <v>12243</v>
      </c>
      <c r="D1362">
        <v>4.41</v>
      </c>
      <c r="E1362">
        <v>1072.941</v>
      </c>
    </row>
    <row r="1363" spans="3:5" x14ac:dyDescent="0.25">
      <c r="C1363">
        <v>12252</v>
      </c>
      <c r="D1363">
        <v>4.41</v>
      </c>
      <c r="E1363">
        <v>1072.941</v>
      </c>
    </row>
    <row r="1364" spans="3:5" x14ac:dyDescent="0.25">
      <c r="C1364">
        <v>12261</v>
      </c>
      <c r="D1364">
        <v>4.41</v>
      </c>
      <c r="E1364">
        <v>1074.4670000000001</v>
      </c>
    </row>
    <row r="1365" spans="3:5" x14ac:dyDescent="0.25">
      <c r="C1365">
        <v>12270</v>
      </c>
      <c r="D1365">
        <v>4.41</v>
      </c>
      <c r="E1365">
        <v>1075.3820000000001</v>
      </c>
    </row>
    <row r="1366" spans="3:5" x14ac:dyDescent="0.25">
      <c r="C1366">
        <v>12279</v>
      </c>
      <c r="D1366">
        <v>4.41</v>
      </c>
      <c r="E1366">
        <v>1075.3820000000001</v>
      </c>
    </row>
    <row r="1367" spans="3:5" x14ac:dyDescent="0.25">
      <c r="C1367">
        <v>12288</v>
      </c>
      <c r="D1367">
        <v>4.41</v>
      </c>
      <c r="E1367">
        <v>1077.519</v>
      </c>
    </row>
    <row r="1368" spans="3:5" x14ac:dyDescent="0.25">
      <c r="C1368">
        <v>12297</v>
      </c>
      <c r="D1368">
        <v>4.41</v>
      </c>
      <c r="E1368">
        <v>1077.8240000000001</v>
      </c>
    </row>
    <row r="1369" spans="3:5" x14ac:dyDescent="0.25">
      <c r="C1369">
        <v>12306</v>
      </c>
      <c r="D1369">
        <v>4.41</v>
      </c>
      <c r="E1369">
        <v>1079.655</v>
      </c>
    </row>
    <row r="1370" spans="3:5" x14ac:dyDescent="0.25">
      <c r="C1370">
        <v>12315</v>
      </c>
      <c r="D1370">
        <v>4.41</v>
      </c>
      <c r="E1370">
        <v>1079.96</v>
      </c>
    </row>
    <row r="1371" spans="3:5" x14ac:dyDescent="0.25">
      <c r="C1371">
        <v>12324</v>
      </c>
      <c r="D1371">
        <v>4.41</v>
      </c>
      <c r="E1371">
        <v>1080.2650000000001</v>
      </c>
    </row>
    <row r="1372" spans="3:5" x14ac:dyDescent="0.25">
      <c r="C1372">
        <v>12333</v>
      </c>
      <c r="D1372">
        <v>4.41</v>
      </c>
      <c r="E1372">
        <v>1080.2650000000001</v>
      </c>
    </row>
    <row r="1373" spans="3:5" x14ac:dyDescent="0.25">
      <c r="C1373">
        <v>12342</v>
      </c>
      <c r="D1373">
        <v>4.41</v>
      </c>
      <c r="E1373">
        <v>1080.2650000000001</v>
      </c>
    </row>
    <row r="1374" spans="3:5" x14ac:dyDescent="0.25">
      <c r="C1374">
        <v>12351</v>
      </c>
      <c r="D1374">
        <v>4.41</v>
      </c>
      <c r="E1374">
        <v>1080.2650000000001</v>
      </c>
    </row>
    <row r="1375" spans="3:5" x14ac:dyDescent="0.25">
      <c r="C1375">
        <v>12360</v>
      </c>
      <c r="D1375">
        <v>4.41</v>
      </c>
      <c r="E1375">
        <v>1082.7070000000001</v>
      </c>
    </row>
    <row r="1376" spans="3:5" x14ac:dyDescent="0.25">
      <c r="C1376">
        <v>12369</v>
      </c>
      <c r="D1376">
        <v>4.41</v>
      </c>
      <c r="E1376">
        <v>1085.1479999999999</v>
      </c>
    </row>
    <row r="1377" spans="3:5" x14ac:dyDescent="0.25">
      <c r="C1377">
        <v>12378</v>
      </c>
      <c r="D1377">
        <v>4.41</v>
      </c>
      <c r="E1377">
        <v>1085.1479999999999</v>
      </c>
    </row>
    <row r="1378" spans="3:5" x14ac:dyDescent="0.25">
      <c r="C1378">
        <v>12387</v>
      </c>
      <c r="D1378">
        <v>4.41</v>
      </c>
      <c r="E1378">
        <v>1085.1479999999999</v>
      </c>
    </row>
    <row r="1379" spans="3:5" x14ac:dyDescent="0.25">
      <c r="C1379">
        <v>12396</v>
      </c>
      <c r="D1379">
        <v>4.41</v>
      </c>
      <c r="E1379">
        <v>1087.5889999999999</v>
      </c>
    </row>
    <row r="1380" spans="3:5" x14ac:dyDescent="0.25">
      <c r="C1380">
        <v>12405</v>
      </c>
      <c r="D1380">
        <v>4.41</v>
      </c>
      <c r="E1380">
        <v>1088.2</v>
      </c>
    </row>
    <row r="1381" spans="3:5" x14ac:dyDescent="0.25">
      <c r="C1381">
        <v>12414</v>
      </c>
      <c r="D1381">
        <v>4.41</v>
      </c>
      <c r="E1381">
        <v>1087.5889999999999</v>
      </c>
    </row>
    <row r="1382" spans="3:5" x14ac:dyDescent="0.25">
      <c r="C1382">
        <v>12423</v>
      </c>
      <c r="D1382">
        <v>4.41</v>
      </c>
      <c r="E1382">
        <v>1088.2</v>
      </c>
    </row>
    <row r="1383" spans="3:5" x14ac:dyDescent="0.25">
      <c r="C1383">
        <v>12432</v>
      </c>
      <c r="D1383">
        <v>4.41</v>
      </c>
      <c r="E1383">
        <v>1088.81</v>
      </c>
    </row>
    <row r="1384" spans="3:5" x14ac:dyDescent="0.25">
      <c r="C1384">
        <v>12441</v>
      </c>
      <c r="D1384">
        <v>4.41</v>
      </c>
      <c r="E1384">
        <v>1089.115</v>
      </c>
    </row>
    <row r="1385" spans="3:5" x14ac:dyDescent="0.25">
      <c r="C1385">
        <v>12450</v>
      </c>
      <c r="D1385">
        <v>4.41</v>
      </c>
      <c r="E1385">
        <v>1090.0309999999999</v>
      </c>
    </row>
    <row r="1386" spans="3:5" x14ac:dyDescent="0.25">
      <c r="C1386">
        <v>12459</v>
      </c>
      <c r="D1386">
        <v>4.41</v>
      </c>
      <c r="E1386">
        <v>1092.472</v>
      </c>
    </row>
    <row r="1387" spans="3:5" x14ac:dyDescent="0.25">
      <c r="C1387">
        <v>12468</v>
      </c>
      <c r="D1387">
        <v>4.41</v>
      </c>
      <c r="E1387">
        <v>1092.472</v>
      </c>
    </row>
    <row r="1388" spans="3:5" x14ac:dyDescent="0.25">
      <c r="C1388">
        <v>12477</v>
      </c>
      <c r="D1388">
        <v>4.41</v>
      </c>
      <c r="E1388">
        <v>1093.0830000000001</v>
      </c>
    </row>
    <row r="1389" spans="3:5" x14ac:dyDescent="0.25">
      <c r="C1389">
        <v>12486</v>
      </c>
      <c r="D1389">
        <v>4.41</v>
      </c>
      <c r="E1389">
        <v>1094.914</v>
      </c>
    </row>
    <row r="1390" spans="3:5" x14ac:dyDescent="0.25">
      <c r="C1390">
        <v>12495</v>
      </c>
      <c r="D1390">
        <v>4.4189999999999996</v>
      </c>
      <c r="E1390">
        <v>1094.914</v>
      </c>
    </row>
    <row r="1391" spans="3:5" x14ac:dyDescent="0.25">
      <c r="C1391">
        <v>12504</v>
      </c>
      <c r="D1391">
        <v>4.4189999999999996</v>
      </c>
      <c r="E1391">
        <v>1097.05</v>
      </c>
    </row>
    <row r="1392" spans="3:5" x14ac:dyDescent="0.25">
      <c r="C1392">
        <v>12513</v>
      </c>
      <c r="D1392">
        <v>4.4189999999999996</v>
      </c>
      <c r="E1392">
        <v>1097.355</v>
      </c>
    </row>
    <row r="1393" spans="3:5" x14ac:dyDescent="0.25">
      <c r="C1393">
        <v>12522</v>
      </c>
      <c r="D1393">
        <v>4.4189999999999996</v>
      </c>
      <c r="E1393">
        <v>1097.355</v>
      </c>
    </row>
    <row r="1394" spans="3:5" x14ac:dyDescent="0.25">
      <c r="C1394">
        <v>12531</v>
      </c>
      <c r="D1394">
        <v>4.4189999999999996</v>
      </c>
      <c r="E1394">
        <v>1098.576</v>
      </c>
    </row>
    <row r="1395" spans="3:5" x14ac:dyDescent="0.25">
      <c r="C1395">
        <v>12540</v>
      </c>
      <c r="D1395">
        <v>4.4189999999999996</v>
      </c>
      <c r="E1395">
        <v>1098.8810000000001</v>
      </c>
    </row>
    <row r="1396" spans="3:5" x14ac:dyDescent="0.25">
      <c r="C1396">
        <v>12549</v>
      </c>
      <c r="D1396">
        <v>4.4189999999999996</v>
      </c>
      <c r="E1396">
        <v>1099.1859999999999</v>
      </c>
    </row>
    <row r="1397" spans="3:5" x14ac:dyDescent="0.25">
      <c r="C1397">
        <v>12558</v>
      </c>
      <c r="D1397">
        <v>4.4189999999999996</v>
      </c>
      <c r="E1397">
        <v>1099.796</v>
      </c>
    </row>
    <row r="1398" spans="3:5" x14ac:dyDescent="0.25">
      <c r="C1398">
        <v>12567</v>
      </c>
      <c r="D1398">
        <v>4.4189999999999996</v>
      </c>
      <c r="E1398">
        <v>1102.2380000000001</v>
      </c>
    </row>
    <row r="1399" spans="3:5" x14ac:dyDescent="0.25">
      <c r="C1399">
        <v>12576</v>
      </c>
      <c r="D1399">
        <v>4.4189999999999996</v>
      </c>
      <c r="E1399">
        <v>1103.7639999999999</v>
      </c>
    </row>
    <row r="1400" spans="3:5" x14ac:dyDescent="0.25">
      <c r="C1400">
        <v>12585</v>
      </c>
      <c r="D1400">
        <v>4.4189999999999996</v>
      </c>
      <c r="E1400">
        <v>1104.6790000000001</v>
      </c>
    </row>
    <row r="1401" spans="3:5" x14ac:dyDescent="0.25">
      <c r="C1401">
        <v>12594</v>
      </c>
      <c r="D1401">
        <v>4.4189999999999996</v>
      </c>
      <c r="E1401">
        <v>1104.6790000000001</v>
      </c>
    </row>
    <row r="1402" spans="3:5" x14ac:dyDescent="0.25">
      <c r="C1402">
        <v>12603</v>
      </c>
      <c r="D1402">
        <v>4.4189999999999996</v>
      </c>
      <c r="E1402">
        <v>1107.1210000000001</v>
      </c>
    </row>
    <row r="1403" spans="3:5" x14ac:dyDescent="0.25">
      <c r="C1403">
        <v>12612</v>
      </c>
      <c r="D1403">
        <v>4.4189999999999996</v>
      </c>
      <c r="E1403">
        <v>1107.731</v>
      </c>
    </row>
    <row r="1404" spans="3:5" x14ac:dyDescent="0.25">
      <c r="C1404">
        <v>12621</v>
      </c>
      <c r="D1404">
        <v>4.4189999999999996</v>
      </c>
      <c r="E1404">
        <v>1107.731</v>
      </c>
    </row>
    <row r="1405" spans="3:5" x14ac:dyDescent="0.25">
      <c r="C1405">
        <v>12630</v>
      </c>
      <c r="D1405">
        <v>4.4189999999999996</v>
      </c>
      <c r="E1405">
        <v>1108.646</v>
      </c>
    </row>
    <row r="1406" spans="3:5" x14ac:dyDescent="0.25">
      <c r="C1406">
        <v>12639</v>
      </c>
      <c r="D1406">
        <v>4.4189999999999996</v>
      </c>
      <c r="E1406">
        <v>1107.731</v>
      </c>
    </row>
    <row r="1407" spans="3:5" x14ac:dyDescent="0.25">
      <c r="C1407">
        <v>12648</v>
      </c>
      <c r="D1407">
        <v>4.4189999999999996</v>
      </c>
      <c r="E1407">
        <v>1108.646</v>
      </c>
    </row>
    <row r="1408" spans="3:5" x14ac:dyDescent="0.25">
      <c r="C1408">
        <v>12657</v>
      </c>
      <c r="D1408">
        <v>4.4189999999999996</v>
      </c>
      <c r="E1408">
        <v>1109.5619999999999</v>
      </c>
    </row>
    <row r="1409" spans="3:5" x14ac:dyDescent="0.25">
      <c r="C1409">
        <v>12666</v>
      </c>
      <c r="D1409">
        <v>4.4189999999999996</v>
      </c>
      <c r="E1409">
        <v>1109.5619999999999</v>
      </c>
    </row>
    <row r="1410" spans="3:5" x14ac:dyDescent="0.25">
      <c r="C1410">
        <v>12675</v>
      </c>
      <c r="D1410">
        <v>4.4189999999999996</v>
      </c>
      <c r="E1410">
        <v>1112.614</v>
      </c>
    </row>
    <row r="1411" spans="3:5" x14ac:dyDescent="0.25">
      <c r="C1411">
        <v>12684</v>
      </c>
      <c r="D1411">
        <v>4.4189999999999996</v>
      </c>
      <c r="E1411">
        <v>1114.4449999999999</v>
      </c>
    </row>
    <row r="1412" spans="3:5" x14ac:dyDescent="0.25">
      <c r="C1412">
        <v>12693</v>
      </c>
      <c r="D1412">
        <v>4.4189999999999996</v>
      </c>
      <c r="E1412">
        <v>1114.4449999999999</v>
      </c>
    </row>
    <row r="1413" spans="3:5" x14ac:dyDescent="0.25">
      <c r="C1413">
        <v>12702</v>
      </c>
      <c r="D1413">
        <v>4.4189999999999996</v>
      </c>
      <c r="E1413">
        <v>1116.886</v>
      </c>
    </row>
    <row r="1414" spans="3:5" x14ac:dyDescent="0.25">
      <c r="C1414">
        <v>12711</v>
      </c>
      <c r="D1414">
        <v>4.4189999999999996</v>
      </c>
      <c r="E1414">
        <v>1116.2760000000001</v>
      </c>
    </row>
    <row r="1415" spans="3:5" x14ac:dyDescent="0.25">
      <c r="C1415">
        <v>12720</v>
      </c>
      <c r="D1415">
        <v>4.4189999999999996</v>
      </c>
      <c r="E1415">
        <v>1116.2760000000001</v>
      </c>
    </row>
    <row r="1416" spans="3:5" x14ac:dyDescent="0.25">
      <c r="C1416">
        <v>12729</v>
      </c>
      <c r="D1416">
        <v>4.4189999999999996</v>
      </c>
      <c r="E1416">
        <v>1116.886</v>
      </c>
    </row>
    <row r="1417" spans="3:5" x14ac:dyDescent="0.25">
      <c r="C1417">
        <v>12738</v>
      </c>
      <c r="D1417">
        <v>4.4189999999999996</v>
      </c>
      <c r="E1417">
        <v>1118.412</v>
      </c>
    </row>
    <row r="1418" spans="3:5" x14ac:dyDescent="0.25">
      <c r="C1418">
        <v>12747</v>
      </c>
      <c r="D1418">
        <v>4.4189999999999996</v>
      </c>
      <c r="E1418">
        <v>1119.328</v>
      </c>
    </row>
    <row r="1419" spans="3:5" x14ac:dyDescent="0.25">
      <c r="C1419">
        <v>12756</v>
      </c>
      <c r="D1419">
        <v>4.4189999999999996</v>
      </c>
      <c r="E1419">
        <v>1119.328</v>
      </c>
    </row>
    <row r="1420" spans="3:5" x14ac:dyDescent="0.25">
      <c r="C1420">
        <v>12765</v>
      </c>
      <c r="D1420">
        <v>4.4189999999999996</v>
      </c>
      <c r="E1420">
        <v>1119.328</v>
      </c>
    </row>
    <row r="1421" spans="3:5" x14ac:dyDescent="0.25">
      <c r="C1421">
        <v>12774</v>
      </c>
      <c r="D1421">
        <v>4.4279999999999999</v>
      </c>
      <c r="E1421">
        <v>1119.328</v>
      </c>
    </row>
    <row r="1422" spans="3:5" x14ac:dyDescent="0.25">
      <c r="C1422">
        <v>12783</v>
      </c>
      <c r="D1422">
        <v>4.4279999999999999</v>
      </c>
      <c r="E1422">
        <v>1121.769</v>
      </c>
    </row>
    <row r="1423" spans="3:5" x14ac:dyDescent="0.25">
      <c r="C1423">
        <v>12792</v>
      </c>
      <c r="D1423">
        <v>4.4279999999999999</v>
      </c>
      <c r="E1423">
        <v>1121.769</v>
      </c>
    </row>
    <row r="1424" spans="3:5" x14ac:dyDescent="0.25">
      <c r="C1424">
        <v>12801</v>
      </c>
      <c r="D1424">
        <v>4.4279999999999999</v>
      </c>
      <c r="E1424">
        <v>1121.769</v>
      </c>
    </row>
    <row r="1425" spans="3:5" x14ac:dyDescent="0.25">
      <c r="C1425">
        <v>12810</v>
      </c>
      <c r="D1425">
        <v>4.4279999999999999</v>
      </c>
      <c r="E1425">
        <v>1123.2950000000001</v>
      </c>
    </row>
    <row r="1426" spans="3:5" x14ac:dyDescent="0.25">
      <c r="C1426">
        <v>12819</v>
      </c>
      <c r="D1426">
        <v>4.4279999999999999</v>
      </c>
      <c r="E1426">
        <v>1124.21</v>
      </c>
    </row>
    <row r="1427" spans="3:5" x14ac:dyDescent="0.25">
      <c r="C1427">
        <v>12828</v>
      </c>
      <c r="D1427">
        <v>4.4279999999999999</v>
      </c>
      <c r="E1427">
        <v>1124.21</v>
      </c>
    </row>
    <row r="1428" spans="3:5" x14ac:dyDescent="0.25">
      <c r="C1428">
        <v>12837</v>
      </c>
      <c r="D1428">
        <v>4.4279999999999999</v>
      </c>
      <c r="E1428">
        <v>1124.21</v>
      </c>
    </row>
    <row r="1429" spans="3:5" x14ac:dyDescent="0.25">
      <c r="C1429">
        <v>12846</v>
      </c>
      <c r="D1429">
        <v>4.4279999999999999</v>
      </c>
      <c r="E1429">
        <v>1129.0930000000001</v>
      </c>
    </row>
    <row r="1430" spans="3:5" x14ac:dyDescent="0.25">
      <c r="C1430">
        <v>12855</v>
      </c>
      <c r="D1430">
        <v>4.4279999999999999</v>
      </c>
      <c r="E1430">
        <v>1129.0930000000001</v>
      </c>
    </row>
    <row r="1431" spans="3:5" x14ac:dyDescent="0.25">
      <c r="C1431">
        <v>12864</v>
      </c>
      <c r="D1431">
        <v>4.4279999999999999</v>
      </c>
      <c r="E1431">
        <v>1131.5350000000001</v>
      </c>
    </row>
    <row r="1432" spans="3:5" x14ac:dyDescent="0.25">
      <c r="C1432">
        <v>12873</v>
      </c>
      <c r="D1432">
        <v>4.4279999999999999</v>
      </c>
      <c r="E1432">
        <v>1131.5350000000001</v>
      </c>
    </row>
    <row r="1433" spans="3:5" x14ac:dyDescent="0.25">
      <c r="C1433">
        <v>12882</v>
      </c>
      <c r="D1433">
        <v>4.4279999999999999</v>
      </c>
      <c r="E1433">
        <v>1131.5350000000001</v>
      </c>
    </row>
    <row r="1434" spans="3:5" x14ac:dyDescent="0.25">
      <c r="C1434">
        <v>12891</v>
      </c>
      <c r="D1434">
        <v>4.4279999999999999</v>
      </c>
      <c r="E1434">
        <v>1130.924</v>
      </c>
    </row>
    <row r="1435" spans="3:5" x14ac:dyDescent="0.25">
      <c r="C1435">
        <v>12900</v>
      </c>
      <c r="D1435">
        <v>4.4279999999999999</v>
      </c>
      <c r="E1435">
        <v>1131.5350000000001</v>
      </c>
    </row>
    <row r="1436" spans="3:5" x14ac:dyDescent="0.25">
      <c r="C1436">
        <v>12909</v>
      </c>
      <c r="D1436">
        <v>4.4279999999999999</v>
      </c>
      <c r="E1436">
        <v>1133.0609999999999</v>
      </c>
    </row>
    <row r="1437" spans="3:5" x14ac:dyDescent="0.25">
      <c r="C1437">
        <v>12918</v>
      </c>
      <c r="D1437">
        <v>4.4279999999999999</v>
      </c>
      <c r="E1437">
        <v>1133.9760000000001</v>
      </c>
    </row>
    <row r="1438" spans="3:5" x14ac:dyDescent="0.25">
      <c r="C1438">
        <v>12927</v>
      </c>
      <c r="D1438">
        <v>4.4279999999999999</v>
      </c>
      <c r="E1438">
        <v>1133.9760000000001</v>
      </c>
    </row>
    <row r="1439" spans="3:5" x14ac:dyDescent="0.25">
      <c r="C1439">
        <v>12936</v>
      </c>
      <c r="D1439">
        <v>4.4279999999999999</v>
      </c>
      <c r="E1439">
        <v>1136.4169999999999</v>
      </c>
    </row>
    <row r="1440" spans="3:5" x14ac:dyDescent="0.25">
      <c r="C1440">
        <v>12945</v>
      </c>
      <c r="D1440">
        <v>4.4279999999999999</v>
      </c>
      <c r="E1440">
        <v>1136.4169999999999</v>
      </c>
    </row>
    <row r="1441" spans="3:5" x14ac:dyDescent="0.25">
      <c r="C1441">
        <v>12954</v>
      </c>
      <c r="D1441">
        <v>4.4279999999999999</v>
      </c>
      <c r="E1441">
        <v>1137.6379999999999</v>
      </c>
    </row>
    <row r="1442" spans="3:5" x14ac:dyDescent="0.25">
      <c r="C1442">
        <v>12963</v>
      </c>
      <c r="D1442">
        <v>4.4279999999999999</v>
      </c>
      <c r="E1442">
        <v>1138.5540000000001</v>
      </c>
    </row>
    <row r="1443" spans="3:5" x14ac:dyDescent="0.25">
      <c r="C1443">
        <v>12972</v>
      </c>
      <c r="D1443">
        <v>4.4279999999999999</v>
      </c>
      <c r="E1443">
        <v>1138.8589999999999</v>
      </c>
    </row>
    <row r="1444" spans="3:5" x14ac:dyDescent="0.25">
      <c r="C1444">
        <v>12981</v>
      </c>
      <c r="D1444">
        <v>4.4279999999999999</v>
      </c>
      <c r="E1444">
        <v>1138.8589999999999</v>
      </c>
    </row>
    <row r="1445" spans="3:5" x14ac:dyDescent="0.25">
      <c r="C1445">
        <v>12990</v>
      </c>
      <c r="D1445">
        <v>4.4279999999999999</v>
      </c>
      <c r="E1445">
        <v>1141.3</v>
      </c>
    </row>
    <row r="1446" spans="3:5" x14ac:dyDescent="0.25">
      <c r="C1446">
        <v>12999</v>
      </c>
      <c r="D1446">
        <v>4.4279999999999999</v>
      </c>
      <c r="E1446">
        <v>1143.742</v>
      </c>
    </row>
    <row r="1447" spans="3:5" x14ac:dyDescent="0.25">
      <c r="C1447">
        <v>13008</v>
      </c>
      <c r="D1447">
        <v>4.4279999999999999</v>
      </c>
      <c r="E1447">
        <v>1143.742</v>
      </c>
    </row>
    <row r="1448" spans="3:5" x14ac:dyDescent="0.25">
      <c r="C1448">
        <v>13017</v>
      </c>
      <c r="D1448">
        <v>4.4279999999999999</v>
      </c>
      <c r="E1448">
        <v>1143.742</v>
      </c>
    </row>
    <row r="1449" spans="3:5" x14ac:dyDescent="0.25">
      <c r="C1449">
        <v>13026</v>
      </c>
      <c r="D1449">
        <v>4.4279999999999999</v>
      </c>
      <c r="E1449">
        <v>1143.742</v>
      </c>
    </row>
    <row r="1450" spans="3:5" x14ac:dyDescent="0.25">
      <c r="C1450">
        <v>13035</v>
      </c>
      <c r="D1450">
        <v>4.4279999999999999</v>
      </c>
      <c r="E1450">
        <v>1143.742</v>
      </c>
    </row>
    <row r="1451" spans="3:5" x14ac:dyDescent="0.25">
      <c r="C1451">
        <v>13044</v>
      </c>
      <c r="D1451">
        <v>4.4279999999999999</v>
      </c>
      <c r="E1451">
        <v>1143.742</v>
      </c>
    </row>
    <row r="1452" spans="3:5" x14ac:dyDescent="0.25">
      <c r="C1452">
        <v>13053</v>
      </c>
      <c r="D1452">
        <v>4.4279999999999999</v>
      </c>
      <c r="E1452">
        <v>1143.742</v>
      </c>
    </row>
    <row r="1453" spans="3:5" x14ac:dyDescent="0.25">
      <c r="C1453">
        <v>13062</v>
      </c>
      <c r="D1453">
        <v>4.4279999999999999</v>
      </c>
      <c r="E1453">
        <v>1146.7929999999999</v>
      </c>
    </row>
    <row r="1454" spans="3:5" x14ac:dyDescent="0.25">
      <c r="C1454">
        <v>13071</v>
      </c>
      <c r="D1454">
        <v>4.4279999999999999</v>
      </c>
      <c r="E1454">
        <v>1146.7929999999999</v>
      </c>
    </row>
    <row r="1455" spans="3:5" x14ac:dyDescent="0.25">
      <c r="C1455">
        <v>13080</v>
      </c>
      <c r="D1455">
        <v>4.4279999999999999</v>
      </c>
      <c r="E1455">
        <v>1150.4559999999999</v>
      </c>
    </row>
    <row r="1456" spans="3:5" x14ac:dyDescent="0.25">
      <c r="C1456">
        <v>13089</v>
      </c>
      <c r="D1456">
        <v>4.4279999999999999</v>
      </c>
      <c r="E1456">
        <v>1151.066</v>
      </c>
    </row>
    <row r="1457" spans="3:5" x14ac:dyDescent="0.25">
      <c r="C1457">
        <v>13098</v>
      </c>
      <c r="D1457">
        <v>4.4279999999999999</v>
      </c>
      <c r="E1457">
        <v>1151.6759999999999</v>
      </c>
    </row>
    <row r="1458" spans="3:5" x14ac:dyDescent="0.25">
      <c r="C1458">
        <v>13107</v>
      </c>
      <c r="D1458">
        <v>4.4279999999999999</v>
      </c>
      <c r="E1458">
        <v>1151.6759999999999</v>
      </c>
    </row>
    <row r="1459" spans="3:5" x14ac:dyDescent="0.25">
      <c r="C1459">
        <v>13116</v>
      </c>
      <c r="D1459">
        <v>4.4279999999999999</v>
      </c>
      <c r="E1459">
        <v>1152.287</v>
      </c>
    </row>
    <row r="1460" spans="3:5" x14ac:dyDescent="0.25">
      <c r="C1460">
        <v>13125</v>
      </c>
      <c r="D1460">
        <v>4.4370000000000003</v>
      </c>
      <c r="E1460">
        <v>1153.5070000000001</v>
      </c>
    </row>
    <row r="1461" spans="3:5" x14ac:dyDescent="0.25">
      <c r="C1461">
        <v>13134</v>
      </c>
      <c r="D1461">
        <v>4.4370000000000003</v>
      </c>
      <c r="E1461">
        <v>1153.5070000000001</v>
      </c>
    </row>
    <row r="1462" spans="3:5" x14ac:dyDescent="0.25">
      <c r="C1462">
        <v>13143</v>
      </c>
      <c r="D1462">
        <v>4.4370000000000003</v>
      </c>
      <c r="E1462">
        <v>1155.9490000000001</v>
      </c>
    </row>
    <row r="1463" spans="3:5" x14ac:dyDescent="0.25">
      <c r="C1463">
        <v>13152</v>
      </c>
      <c r="D1463">
        <v>4.4370000000000003</v>
      </c>
      <c r="E1463">
        <v>1155.9490000000001</v>
      </c>
    </row>
    <row r="1464" spans="3:5" x14ac:dyDescent="0.25">
      <c r="C1464">
        <v>13161</v>
      </c>
      <c r="D1464">
        <v>4.4370000000000003</v>
      </c>
      <c r="E1464">
        <v>1156.559</v>
      </c>
    </row>
    <row r="1465" spans="3:5" x14ac:dyDescent="0.25">
      <c r="C1465">
        <v>13170</v>
      </c>
      <c r="D1465">
        <v>4.4370000000000003</v>
      </c>
      <c r="E1465">
        <v>1157.1690000000001</v>
      </c>
    </row>
    <row r="1466" spans="3:5" x14ac:dyDescent="0.25">
      <c r="C1466">
        <v>13179</v>
      </c>
      <c r="D1466">
        <v>4.4370000000000003</v>
      </c>
      <c r="E1466">
        <v>1157.78</v>
      </c>
    </row>
    <row r="1467" spans="3:5" x14ac:dyDescent="0.25">
      <c r="C1467">
        <v>13188</v>
      </c>
      <c r="D1467">
        <v>4.4370000000000003</v>
      </c>
      <c r="E1467">
        <v>1158.3900000000001</v>
      </c>
    </row>
    <row r="1468" spans="3:5" x14ac:dyDescent="0.25">
      <c r="C1468">
        <v>13197</v>
      </c>
      <c r="D1468">
        <v>4.4370000000000003</v>
      </c>
      <c r="E1468">
        <v>1158.3900000000001</v>
      </c>
    </row>
    <row r="1469" spans="3:5" x14ac:dyDescent="0.25">
      <c r="C1469">
        <v>13206</v>
      </c>
      <c r="D1469">
        <v>4.4370000000000003</v>
      </c>
      <c r="E1469">
        <v>1160.221</v>
      </c>
    </row>
    <row r="1470" spans="3:5" x14ac:dyDescent="0.25">
      <c r="C1470">
        <v>13215</v>
      </c>
      <c r="D1470">
        <v>4.4370000000000003</v>
      </c>
      <c r="E1470">
        <v>1160.8320000000001</v>
      </c>
    </row>
    <row r="1471" spans="3:5" x14ac:dyDescent="0.25">
      <c r="C1471">
        <v>13224</v>
      </c>
      <c r="D1471">
        <v>4.4370000000000003</v>
      </c>
      <c r="E1471">
        <v>1162.0519999999999</v>
      </c>
    </row>
    <row r="1472" spans="3:5" x14ac:dyDescent="0.25">
      <c r="C1472">
        <v>13233</v>
      </c>
      <c r="D1472">
        <v>4.4370000000000003</v>
      </c>
      <c r="E1472">
        <v>1163.2729999999999</v>
      </c>
    </row>
    <row r="1473" spans="3:5" x14ac:dyDescent="0.25">
      <c r="C1473">
        <v>13242</v>
      </c>
      <c r="D1473">
        <v>4.4370000000000003</v>
      </c>
      <c r="E1473">
        <v>1163.2729999999999</v>
      </c>
    </row>
    <row r="1474" spans="3:5" x14ac:dyDescent="0.25">
      <c r="C1474">
        <v>13251</v>
      </c>
      <c r="D1474">
        <v>4.4370000000000003</v>
      </c>
      <c r="E1474">
        <v>1165.7139999999999</v>
      </c>
    </row>
    <row r="1475" spans="3:5" x14ac:dyDescent="0.25">
      <c r="C1475">
        <v>13260</v>
      </c>
      <c r="D1475">
        <v>4.4370000000000003</v>
      </c>
      <c r="E1475">
        <v>1167.24</v>
      </c>
    </row>
    <row r="1476" spans="3:5" x14ac:dyDescent="0.25">
      <c r="C1476">
        <v>13269</v>
      </c>
      <c r="D1476">
        <v>4.4370000000000003</v>
      </c>
      <c r="E1476">
        <v>1167.5450000000001</v>
      </c>
    </row>
    <row r="1477" spans="3:5" x14ac:dyDescent="0.25">
      <c r="C1477">
        <v>13278</v>
      </c>
      <c r="D1477">
        <v>4.4370000000000003</v>
      </c>
      <c r="E1477">
        <v>1168.1559999999999</v>
      </c>
    </row>
    <row r="1478" spans="3:5" x14ac:dyDescent="0.25">
      <c r="C1478">
        <v>13287</v>
      </c>
      <c r="D1478">
        <v>4.4370000000000003</v>
      </c>
      <c r="E1478">
        <v>1168.1559999999999</v>
      </c>
    </row>
    <row r="1479" spans="3:5" x14ac:dyDescent="0.25">
      <c r="C1479">
        <v>13296</v>
      </c>
      <c r="D1479">
        <v>4.4370000000000003</v>
      </c>
      <c r="E1479">
        <v>1167.5450000000001</v>
      </c>
    </row>
    <row r="1480" spans="3:5" x14ac:dyDescent="0.25">
      <c r="C1480">
        <v>13305</v>
      </c>
      <c r="D1480">
        <v>4.4370000000000003</v>
      </c>
      <c r="E1480">
        <v>1168.1559999999999</v>
      </c>
    </row>
    <row r="1481" spans="3:5" x14ac:dyDescent="0.25">
      <c r="C1481">
        <v>13314</v>
      </c>
      <c r="D1481">
        <v>4.4370000000000003</v>
      </c>
      <c r="E1481">
        <v>1168.1559999999999</v>
      </c>
    </row>
    <row r="1482" spans="3:5" x14ac:dyDescent="0.25">
      <c r="C1482">
        <v>13323</v>
      </c>
      <c r="D1482">
        <v>4.4370000000000003</v>
      </c>
      <c r="E1482">
        <v>1170.597</v>
      </c>
    </row>
    <row r="1483" spans="3:5" x14ac:dyDescent="0.25">
      <c r="C1483">
        <v>13332</v>
      </c>
      <c r="D1483">
        <v>4.4370000000000003</v>
      </c>
      <c r="E1483">
        <v>1173.039</v>
      </c>
    </row>
    <row r="1484" spans="3:5" x14ac:dyDescent="0.25">
      <c r="C1484">
        <v>13341</v>
      </c>
      <c r="D1484">
        <v>4.4370000000000003</v>
      </c>
      <c r="E1484">
        <v>1173.039</v>
      </c>
    </row>
    <row r="1485" spans="3:5" x14ac:dyDescent="0.25">
      <c r="C1485">
        <v>13350</v>
      </c>
      <c r="D1485">
        <v>4.4370000000000003</v>
      </c>
      <c r="E1485">
        <v>1174.8699999999999</v>
      </c>
    </row>
    <row r="1486" spans="3:5" x14ac:dyDescent="0.25">
      <c r="C1486">
        <v>13359</v>
      </c>
      <c r="D1486">
        <v>4.4370000000000003</v>
      </c>
      <c r="E1486">
        <v>1175.48</v>
      </c>
    </row>
    <row r="1487" spans="3:5" x14ac:dyDescent="0.25">
      <c r="C1487">
        <v>13368</v>
      </c>
      <c r="D1487">
        <v>4.4370000000000003</v>
      </c>
      <c r="E1487">
        <v>1174.8699999999999</v>
      </c>
    </row>
    <row r="1488" spans="3:5" x14ac:dyDescent="0.25">
      <c r="C1488">
        <v>13377</v>
      </c>
      <c r="D1488">
        <v>4.4370000000000003</v>
      </c>
      <c r="E1488">
        <v>1173.039</v>
      </c>
    </row>
    <row r="1489" spans="3:5" x14ac:dyDescent="0.25">
      <c r="C1489">
        <v>13386</v>
      </c>
      <c r="D1489">
        <v>4.4370000000000003</v>
      </c>
      <c r="E1489">
        <v>1175.48</v>
      </c>
    </row>
    <row r="1490" spans="3:5" x14ac:dyDescent="0.25">
      <c r="C1490">
        <v>13395</v>
      </c>
      <c r="D1490">
        <v>4.4370000000000003</v>
      </c>
      <c r="E1490">
        <v>1176.701</v>
      </c>
    </row>
    <row r="1491" spans="3:5" x14ac:dyDescent="0.25">
      <c r="C1491">
        <v>13404</v>
      </c>
      <c r="D1491">
        <v>4.4370000000000003</v>
      </c>
      <c r="E1491">
        <v>1177.921</v>
      </c>
    </row>
    <row r="1492" spans="3:5" x14ac:dyDescent="0.25">
      <c r="C1492">
        <v>13413</v>
      </c>
      <c r="D1492">
        <v>4.4370000000000003</v>
      </c>
      <c r="E1492">
        <v>1179.752</v>
      </c>
    </row>
    <row r="1493" spans="3:5" x14ac:dyDescent="0.25">
      <c r="C1493">
        <v>13422</v>
      </c>
      <c r="D1493">
        <v>4.4370000000000003</v>
      </c>
      <c r="E1493">
        <v>1180.3630000000001</v>
      </c>
    </row>
    <row r="1494" spans="3:5" x14ac:dyDescent="0.25">
      <c r="C1494">
        <v>13431</v>
      </c>
      <c r="D1494">
        <v>4.4370000000000003</v>
      </c>
      <c r="E1494">
        <v>1182.194</v>
      </c>
    </row>
    <row r="1495" spans="3:5" x14ac:dyDescent="0.25">
      <c r="C1495">
        <v>13440</v>
      </c>
      <c r="D1495">
        <v>4.4370000000000003</v>
      </c>
      <c r="E1495">
        <v>1182.499</v>
      </c>
    </row>
    <row r="1496" spans="3:5" x14ac:dyDescent="0.25">
      <c r="C1496">
        <v>13449</v>
      </c>
      <c r="D1496">
        <v>4.4370000000000003</v>
      </c>
      <c r="E1496">
        <v>1182.8040000000001</v>
      </c>
    </row>
    <row r="1497" spans="3:5" x14ac:dyDescent="0.25">
      <c r="C1497">
        <v>13458</v>
      </c>
      <c r="D1497">
        <v>4.4370000000000003</v>
      </c>
      <c r="E1497">
        <v>1182.8040000000001</v>
      </c>
    </row>
    <row r="1498" spans="3:5" x14ac:dyDescent="0.25">
      <c r="C1498">
        <v>13467</v>
      </c>
      <c r="D1498">
        <v>4.4370000000000003</v>
      </c>
      <c r="E1498">
        <v>1182.8040000000001</v>
      </c>
    </row>
    <row r="1499" spans="3:5" x14ac:dyDescent="0.25">
      <c r="C1499">
        <v>13476</v>
      </c>
      <c r="D1499">
        <v>4.4370000000000003</v>
      </c>
      <c r="E1499">
        <v>1182.8040000000001</v>
      </c>
    </row>
    <row r="1500" spans="3:5" x14ac:dyDescent="0.25">
      <c r="C1500">
        <v>13485</v>
      </c>
      <c r="D1500">
        <v>4.4370000000000003</v>
      </c>
      <c r="E1500">
        <v>1184.635</v>
      </c>
    </row>
    <row r="1501" spans="3:5" x14ac:dyDescent="0.25">
      <c r="C1501">
        <v>13494</v>
      </c>
      <c r="D1501">
        <v>4.4370000000000003</v>
      </c>
      <c r="E1501">
        <v>1184.635</v>
      </c>
    </row>
    <row r="1502" spans="3:5" x14ac:dyDescent="0.25">
      <c r="C1502">
        <v>13503</v>
      </c>
      <c r="D1502">
        <v>4.4459999999999997</v>
      </c>
      <c r="E1502">
        <v>1187.6869999999999</v>
      </c>
    </row>
    <row r="1503" spans="3:5" x14ac:dyDescent="0.25">
      <c r="C1503">
        <v>13512</v>
      </c>
      <c r="D1503">
        <v>4.4459999999999997</v>
      </c>
      <c r="E1503">
        <v>1187.6869999999999</v>
      </c>
    </row>
    <row r="1504" spans="3:5" x14ac:dyDescent="0.25">
      <c r="C1504">
        <v>13521</v>
      </c>
      <c r="D1504">
        <v>4.4459999999999997</v>
      </c>
      <c r="E1504">
        <v>1189.518</v>
      </c>
    </row>
    <row r="1505" spans="3:5" x14ac:dyDescent="0.25">
      <c r="C1505">
        <v>13530</v>
      </c>
      <c r="D1505">
        <v>4.4459999999999997</v>
      </c>
      <c r="E1505">
        <v>1190.1279999999999</v>
      </c>
    </row>
    <row r="1506" spans="3:5" x14ac:dyDescent="0.25">
      <c r="C1506">
        <v>13539</v>
      </c>
      <c r="D1506">
        <v>4.4459999999999997</v>
      </c>
      <c r="E1506">
        <v>1190.1279999999999</v>
      </c>
    </row>
    <row r="1507" spans="3:5" x14ac:dyDescent="0.25">
      <c r="C1507">
        <v>13548</v>
      </c>
      <c r="D1507">
        <v>4.4459999999999997</v>
      </c>
      <c r="E1507">
        <v>1190.1279999999999</v>
      </c>
    </row>
    <row r="1508" spans="3:5" x14ac:dyDescent="0.25">
      <c r="C1508">
        <v>13557</v>
      </c>
      <c r="D1508">
        <v>4.4459999999999997</v>
      </c>
      <c r="E1508">
        <v>1191.3489999999999</v>
      </c>
    </row>
    <row r="1509" spans="3:5" x14ac:dyDescent="0.25">
      <c r="C1509">
        <v>13566</v>
      </c>
      <c r="D1509">
        <v>4.4459999999999997</v>
      </c>
      <c r="E1509">
        <v>1192.57</v>
      </c>
    </row>
    <row r="1510" spans="3:5" x14ac:dyDescent="0.25">
      <c r="C1510">
        <v>13575</v>
      </c>
      <c r="D1510">
        <v>4.4459999999999997</v>
      </c>
      <c r="E1510">
        <v>1192.57</v>
      </c>
    </row>
    <row r="1511" spans="3:5" x14ac:dyDescent="0.25">
      <c r="C1511">
        <v>13584</v>
      </c>
      <c r="D1511">
        <v>4.4459999999999997</v>
      </c>
      <c r="E1511">
        <v>1192.57</v>
      </c>
    </row>
    <row r="1512" spans="3:5" x14ac:dyDescent="0.25">
      <c r="C1512">
        <v>13593</v>
      </c>
      <c r="D1512">
        <v>4.4459999999999997</v>
      </c>
      <c r="E1512">
        <v>1194.4010000000001</v>
      </c>
    </row>
    <row r="1513" spans="3:5" x14ac:dyDescent="0.25">
      <c r="C1513">
        <v>13602</v>
      </c>
      <c r="D1513">
        <v>4.4459999999999997</v>
      </c>
      <c r="E1513">
        <v>1195.6220000000001</v>
      </c>
    </row>
    <row r="1514" spans="3:5" x14ac:dyDescent="0.25">
      <c r="C1514">
        <v>13611</v>
      </c>
      <c r="D1514">
        <v>4.4459999999999997</v>
      </c>
      <c r="E1514">
        <v>1197.453</v>
      </c>
    </row>
    <row r="1515" spans="3:5" x14ac:dyDescent="0.25">
      <c r="C1515">
        <v>13620</v>
      </c>
      <c r="D1515">
        <v>4.4459999999999997</v>
      </c>
      <c r="E1515">
        <v>1197.453</v>
      </c>
    </row>
    <row r="1516" spans="3:5" x14ac:dyDescent="0.25">
      <c r="C1516">
        <v>13629</v>
      </c>
      <c r="D1516">
        <v>4.4459999999999997</v>
      </c>
      <c r="E1516">
        <v>1197.453</v>
      </c>
    </row>
    <row r="1517" spans="3:5" x14ac:dyDescent="0.25">
      <c r="C1517">
        <v>13638</v>
      </c>
      <c r="D1517">
        <v>4.4459999999999997</v>
      </c>
      <c r="E1517">
        <v>1197.453</v>
      </c>
    </row>
    <row r="1518" spans="3:5" x14ac:dyDescent="0.25">
      <c r="C1518">
        <v>13647</v>
      </c>
      <c r="D1518">
        <v>4.4459999999999997</v>
      </c>
      <c r="E1518">
        <v>1199.894</v>
      </c>
    </row>
    <row r="1519" spans="3:5" x14ac:dyDescent="0.25">
      <c r="C1519">
        <v>13656</v>
      </c>
      <c r="D1519">
        <v>4.4459999999999997</v>
      </c>
      <c r="E1519">
        <v>1199.894</v>
      </c>
    </row>
    <row r="1520" spans="3:5" x14ac:dyDescent="0.25">
      <c r="C1520">
        <v>13665</v>
      </c>
      <c r="D1520">
        <v>4.4459999999999997</v>
      </c>
      <c r="E1520">
        <v>1202.335</v>
      </c>
    </row>
    <row r="1521" spans="3:5" x14ac:dyDescent="0.25">
      <c r="C1521">
        <v>13674</v>
      </c>
      <c r="D1521">
        <v>4.4459999999999997</v>
      </c>
      <c r="E1521">
        <v>1202.335</v>
      </c>
    </row>
    <row r="1522" spans="3:5" x14ac:dyDescent="0.25">
      <c r="C1522">
        <v>13683</v>
      </c>
      <c r="D1522">
        <v>4.4459999999999997</v>
      </c>
      <c r="E1522">
        <v>1204.1669999999999</v>
      </c>
    </row>
    <row r="1523" spans="3:5" x14ac:dyDescent="0.25">
      <c r="C1523">
        <v>13692</v>
      </c>
      <c r="D1523">
        <v>4.4459999999999997</v>
      </c>
      <c r="E1523">
        <v>1205.3869999999999</v>
      </c>
    </row>
    <row r="1524" spans="3:5" x14ac:dyDescent="0.25">
      <c r="C1524">
        <v>13701</v>
      </c>
      <c r="D1524">
        <v>4.4459999999999997</v>
      </c>
      <c r="E1524">
        <v>1206.3030000000001</v>
      </c>
    </row>
    <row r="1525" spans="3:5" x14ac:dyDescent="0.25">
      <c r="C1525">
        <v>13710</v>
      </c>
      <c r="D1525">
        <v>4.4459999999999997</v>
      </c>
      <c r="E1525">
        <v>1207.2180000000001</v>
      </c>
    </row>
    <row r="1526" spans="3:5" x14ac:dyDescent="0.25">
      <c r="C1526">
        <v>13719</v>
      </c>
      <c r="D1526">
        <v>4.4459999999999997</v>
      </c>
      <c r="E1526">
        <v>1207.2180000000001</v>
      </c>
    </row>
    <row r="1527" spans="3:5" x14ac:dyDescent="0.25">
      <c r="C1527">
        <v>13728</v>
      </c>
      <c r="D1527">
        <v>4.4459999999999997</v>
      </c>
      <c r="E1527">
        <v>1209.6600000000001</v>
      </c>
    </row>
    <row r="1528" spans="3:5" x14ac:dyDescent="0.25">
      <c r="C1528">
        <v>13737</v>
      </c>
      <c r="D1528">
        <v>4.4459999999999997</v>
      </c>
      <c r="E1528">
        <v>1211.1859999999999</v>
      </c>
    </row>
    <row r="1529" spans="3:5" x14ac:dyDescent="0.25">
      <c r="C1529">
        <v>13746</v>
      </c>
      <c r="D1529">
        <v>4.4459999999999997</v>
      </c>
      <c r="E1529">
        <v>1210.8800000000001</v>
      </c>
    </row>
    <row r="1530" spans="3:5" x14ac:dyDescent="0.25">
      <c r="C1530">
        <v>13755</v>
      </c>
      <c r="D1530">
        <v>4.4459999999999997</v>
      </c>
      <c r="E1530">
        <v>1211.1859999999999</v>
      </c>
    </row>
    <row r="1531" spans="3:5" x14ac:dyDescent="0.25">
      <c r="C1531">
        <v>13764</v>
      </c>
      <c r="D1531">
        <v>4.4459999999999997</v>
      </c>
      <c r="E1531">
        <v>1211.491</v>
      </c>
    </row>
    <row r="1532" spans="3:5" x14ac:dyDescent="0.25">
      <c r="C1532">
        <v>13773</v>
      </c>
      <c r="D1532">
        <v>4.4459999999999997</v>
      </c>
      <c r="E1532">
        <v>1212.1010000000001</v>
      </c>
    </row>
    <row r="1533" spans="3:5" x14ac:dyDescent="0.25">
      <c r="C1533">
        <v>13782</v>
      </c>
      <c r="D1533">
        <v>4.4459999999999997</v>
      </c>
      <c r="E1533">
        <v>1211.1859999999999</v>
      </c>
    </row>
    <row r="1534" spans="3:5" x14ac:dyDescent="0.25">
      <c r="C1534">
        <v>13791</v>
      </c>
      <c r="D1534">
        <v>4.4459999999999997</v>
      </c>
      <c r="E1534">
        <v>1212.1010000000001</v>
      </c>
    </row>
    <row r="1535" spans="3:5" x14ac:dyDescent="0.25">
      <c r="C1535">
        <v>13800</v>
      </c>
      <c r="D1535">
        <v>4.4459999999999997</v>
      </c>
      <c r="E1535">
        <v>1212.1010000000001</v>
      </c>
    </row>
    <row r="1536" spans="3:5" x14ac:dyDescent="0.25">
      <c r="C1536">
        <v>13809</v>
      </c>
      <c r="D1536">
        <v>4.4459999999999997</v>
      </c>
      <c r="E1536">
        <v>1214.5419999999999</v>
      </c>
    </row>
    <row r="1537" spans="3:5" x14ac:dyDescent="0.25">
      <c r="C1537">
        <v>13818</v>
      </c>
      <c r="D1537">
        <v>4.4459999999999997</v>
      </c>
      <c r="E1537">
        <v>1216.9839999999999</v>
      </c>
    </row>
    <row r="1538" spans="3:5" x14ac:dyDescent="0.25">
      <c r="C1538">
        <v>13827</v>
      </c>
      <c r="D1538">
        <v>4.4459999999999997</v>
      </c>
      <c r="E1538">
        <v>1216.9839999999999</v>
      </c>
    </row>
    <row r="1539" spans="3:5" x14ac:dyDescent="0.25">
      <c r="C1539">
        <v>13836</v>
      </c>
      <c r="D1539">
        <v>4.4550000000000001</v>
      </c>
      <c r="E1539">
        <v>1218.8150000000001</v>
      </c>
    </row>
    <row r="1540" spans="3:5" x14ac:dyDescent="0.25">
      <c r="C1540">
        <v>13845</v>
      </c>
      <c r="D1540">
        <v>4.4550000000000001</v>
      </c>
      <c r="E1540">
        <v>1220.3409999999999</v>
      </c>
    </row>
    <row r="1541" spans="3:5" x14ac:dyDescent="0.25">
      <c r="C1541">
        <v>13854</v>
      </c>
      <c r="D1541">
        <v>4.4550000000000001</v>
      </c>
      <c r="E1541">
        <v>1219.425</v>
      </c>
    </row>
    <row r="1542" spans="3:5" x14ac:dyDescent="0.25">
      <c r="C1542">
        <v>13863</v>
      </c>
      <c r="D1542">
        <v>4.4550000000000001</v>
      </c>
      <c r="E1542">
        <v>1221.867</v>
      </c>
    </row>
    <row r="1543" spans="3:5" x14ac:dyDescent="0.25">
      <c r="C1543">
        <v>13872</v>
      </c>
      <c r="D1543">
        <v>4.4550000000000001</v>
      </c>
      <c r="E1543">
        <v>1221.5619999999999</v>
      </c>
    </row>
    <row r="1544" spans="3:5" x14ac:dyDescent="0.25">
      <c r="C1544">
        <v>13881</v>
      </c>
      <c r="D1544">
        <v>4.4550000000000001</v>
      </c>
      <c r="E1544">
        <v>1221.867</v>
      </c>
    </row>
    <row r="1545" spans="3:5" x14ac:dyDescent="0.25">
      <c r="C1545">
        <v>13890</v>
      </c>
      <c r="D1545">
        <v>4.4550000000000001</v>
      </c>
      <c r="E1545">
        <v>1221.867</v>
      </c>
    </row>
    <row r="1546" spans="3:5" x14ac:dyDescent="0.25">
      <c r="C1546">
        <v>13899</v>
      </c>
      <c r="D1546">
        <v>4.4550000000000001</v>
      </c>
      <c r="E1546">
        <v>1221.867</v>
      </c>
    </row>
    <row r="1547" spans="3:5" x14ac:dyDescent="0.25">
      <c r="C1547">
        <v>13908</v>
      </c>
      <c r="D1547">
        <v>4.4550000000000001</v>
      </c>
      <c r="E1547">
        <v>1221.867</v>
      </c>
    </row>
    <row r="1548" spans="3:5" x14ac:dyDescent="0.25">
      <c r="C1548">
        <v>13917</v>
      </c>
      <c r="D1548">
        <v>4.4550000000000001</v>
      </c>
      <c r="E1548">
        <v>1221.867</v>
      </c>
    </row>
    <row r="1549" spans="3:5" x14ac:dyDescent="0.25">
      <c r="C1549">
        <v>13926</v>
      </c>
      <c r="D1549">
        <v>4.4550000000000001</v>
      </c>
      <c r="E1549">
        <v>1223.6980000000001</v>
      </c>
    </row>
    <row r="1550" spans="3:5" x14ac:dyDescent="0.25">
      <c r="C1550">
        <v>13935</v>
      </c>
      <c r="D1550">
        <v>4.4550000000000001</v>
      </c>
      <c r="E1550">
        <v>1226.444</v>
      </c>
    </row>
    <row r="1551" spans="3:5" x14ac:dyDescent="0.25">
      <c r="C1551">
        <v>13944</v>
      </c>
      <c r="D1551">
        <v>4.4550000000000001</v>
      </c>
      <c r="E1551">
        <v>1226.75</v>
      </c>
    </row>
    <row r="1552" spans="3:5" x14ac:dyDescent="0.25">
      <c r="C1552">
        <v>13953</v>
      </c>
      <c r="D1552">
        <v>4.4550000000000001</v>
      </c>
      <c r="E1552">
        <v>1229.191</v>
      </c>
    </row>
    <row r="1553" spans="3:5" x14ac:dyDescent="0.25">
      <c r="C1553">
        <v>13962</v>
      </c>
      <c r="D1553">
        <v>4.4550000000000001</v>
      </c>
      <c r="E1553">
        <v>1229.191</v>
      </c>
    </row>
    <row r="1554" spans="3:5" x14ac:dyDescent="0.25">
      <c r="C1554">
        <v>13971</v>
      </c>
      <c r="D1554">
        <v>4.4550000000000001</v>
      </c>
      <c r="E1554">
        <v>1231.6320000000001</v>
      </c>
    </row>
    <row r="1555" spans="3:5" x14ac:dyDescent="0.25">
      <c r="C1555">
        <v>13980</v>
      </c>
      <c r="D1555">
        <v>4.4550000000000001</v>
      </c>
      <c r="E1555">
        <v>1231.6320000000001</v>
      </c>
    </row>
    <row r="1556" spans="3:5" x14ac:dyDescent="0.25">
      <c r="C1556">
        <v>13989</v>
      </c>
      <c r="D1556">
        <v>4.4550000000000001</v>
      </c>
      <c r="E1556">
        <v>1231.6320000000001</v>
      </c>
    </row>
    <row r="1557" spans="3:5" x14ac:dyDescent="0.25">
      <c r="C1557">
        <v>13998</v>
      </c>
      <c r="D1557">
        <v>4.4550000000000001</v>
      </c>
      <c r="E1557">
        <v>1231.327</v>
      </c>
    </row>
    <row r="1558" spans="3:5" x14ac:dyDescent="0.25">
      <c r="C1558">
        <v>14007</v>
      </c>
      <c r="D1558">
        <v>4.4550000000000001</v>
      </c>
      <c r="E1558">
        <v>1231.6320000000001</v>
      </c>
    </row>
    <row r="1559" spans="3:5" x14ac:dyDescent="0.25">
      <c r="C1559">
        <v>14016</v>
      </c>
      <c r="D1559">
        <v>4.4550000000000001</v>
      </c>
      <c r="E1559">
        <v>1234.0740000000001</v>
      </c>
    </row>
    <row r="1560" spans="3:5" x14ac:dyDescent="0.25">
      <c r="C1560">
        <v>14025</v>
      </c>
      <c r="D1560">
        <v>4.4550000000000001</v>
      </c>
      <c r="E1560">
        <v>1235.2940000000001</v>
      </c>
    </row>
    <row r="1561" spans="3:5" x14ac:dyDescent="0.25">
      <c r="C1561">
        <v>14034</v>
      </c>
      <c r="D1561">
        <v>4.4550000000000001</v>
      </c>
      <c r="E1561">
        <v>1236.5150000000001</v>
      </c>
    </row>
    <row r="1562" spans="3:5" x14ac:dyDescent="0.25">
      <c r="C1562">
        <v>14043</v>
      </c>
      <c r="D1562">
        <v>4.4550000000000001</v>
      </c>
      <c r="E1562">
        <v>1238.346</v>
      </c>
    </row>
    <row r="1563" spans="3:5" x14ac:dyDescent="0.25">
      <c r="C1563">
        <v>14052</v>
      </c>
      <c r="D1563">
        <v>4.4550000000000001</v>
      </c>
      <c r="E1563">
        <v>1238.9570000000001</v>
      </c>
    </row>
    <row r="1564" spans="3:5" x14ac:dyDescent="0.25">
      <c r="C1564">
        <v>14061</v>
      </c>
      <c r="D1564">
        <v>4.4550000000000001</v>
      </c>
      <c r="E1564">
        <v>1240.1769999999999</v>
      </c>
    </row>
    <row r="1565" spans="3:5" x14ac:dyDescent="0.25">
      <c r="C1565">
        <v>14070</v>
      </c>
      <c r="D1565">
        <v>4.4550000000000001</v>
      </c>
      <c r="E1565">
        <v>1240.788</v>
      </c>
    </row>
    <row r="1566" spans="3:5" x14ac:dyDescent="0.25">
      <c r="C1566">
        <v>14079</v>
      </c>
      <c r="D1566">
        <v>4.4550000000000001</v>
      </c>
      <c r="E1566">
        <v>1240.788</v>
      </c>
    </row>
    <row r="1567" spans="3:5" x14ac:dyDescent="0.25">
      <c r="C1567">
        <v>14088</v>
      </c>
      <c r="D1567">
        <v>4.4550000000000001</v>
      </c>
      <c r="E1567">
        <v>1241.3979999999999</v>
      </c>
    </row>
    <row r="1568" spans="3:5" x14ac:dyDescent="0.25">
      <c r="C1568">
        <v>14097</v>
      </c>
      <c r="D1568">
        <v>4.4550000000000001</v>
      </c>
      <c r="E1568">
        <v>1241.3979999999999</v>
      </c>
    </row>
    <row r="1569" spans="3:5" x14ac:dyDescent="0.25">
      <c r="C1569">
        <v>14106</v>
      </c>
      <c r="D1569">
        <v>4.4550000000000001</v>
      </c>
      <c r="E1569">
        <v>1241.3979999999999</v>
      </c>
    </row>
    <row r="1570" spans="3:5" x14ac:dyDescent="0.25">
      <c r="C1570">
        <v>14115</v>
      </c>
      <c r="D1570">
        <v>4.4550000000000001</v>
      </c>
      <c r="E1570">
        <v>1241.3979999999999</v>
      </c>
    </row>
    <row r="1571" spans="3:5" x14ac:dyDescent="0.25">
      <c r="C1571">
        <v>14124</v>
      </c>
      <c r="D1571">
        <v>4.4550000000000001</v>
      </c>
      <c r="E1571">
        <v>1241.3979999999999</v>
      </c>
    </row>
    <row r="1572" spans="3:5" x14ac:dyDescent="0.25">
      <c r="C1572">
        <v>14133</v>
      </c>
      <c r="D1572">
        <v>4.4550000000000001</v>
      </c>
      <c r="E1572">
        <v>1244.45</v>
      </c>
    </row>
    <row r="1573" spans="3:5" x14ac:dyDescent="0.25">
      <c r="C1573">
        <v>14142</v>
      </c>
      <c r="D1573">
        <v>4.4550000000000001</v>
      </c>
      <c r="E1573">
        <v>1244.45</v>
      </c>
    </row>
    <row r="1574" spans="3:5" x14ac:dyDescent="0.25">
      <c r="C1574">
        <v>14151</v>
      </c>
      <c r="D1574">
        <v>4.4550000000000001</v>
      </c>
      <c r="E1574">
        <v>1246.2809999999999</v>
      </c>
    </row>
    <row r="1575" spans="3:5" x14ac:dyDescent="0.25">
      <c r="C1575">
        <v>14160</v>
      </c>
      <c r="D1575">
        <v>4.4550000000000001</v>
      </c>
      <c r="E1575">
        <v>1246.2809999999999</v>
      </c>
    </row>
    <row r="1576" spans="3:5" x14ac:dyDescent="0.25">
      <c r="C1576">
        <v>14169</v>
      </c>
      <c r="D1576">
        <v>4.4550000000000001</v>
      </c>
      <c r="E1576">
        <v>1246.2809999999999</v>
      </c>
    </row>
    <row r="1577" spans="3:5" x14ac:dyDescent="0.25">
      <c r="C1577">
        <v>14178</v>
      </c>
      <c r="D1577">
        <v>4.4640000000000004</v>
      </c>
      <c r="E1577">
        <v>1246.2809999999999</v>
      </c>
    </row>
    <row r="1578" spans="3:5" x14ac:dyDescent="0.25">
      <c r="C1578">
        <v>14187</v>
      </c>
      <c r="D1578">
        <v>4.4640000000000004</v>
      </c>
      <c r="E1578">
        <v>1248.722</v>
      </c>
    </row>
    <row r="1579" spans="3:5" x14ac:dyDescent="0.25">
      <c r="C1579">
        <v>14196</v>
      </c>
      <c r="D1579">
        <v>4.4640000000000004</v>
      </c>
      <c r="E1579">
        <v>1248.722</v>
      </c>
    </row>
    <row r="1580" spans="3:5" x14ac:dyDescent="0.25">
      <c r="C1580">
        <v>14205</v>
      </c>
      <c r="D1580">
        <v>4.4640000000000004</v>
      </c>
      <c r="E1580">
        <v>1250.5530000000001</v>
      </c>
    </row>
    <row r="1581" spans="3:5" x14ac:dyDescent="0.25">
      <c r="C1581">
        <v>14214</v>
      </c>
      <c r="D1581">
        <v>4.4640000000000004</v>
      </c>
      <c r="E1581">
        <v>1251.164</v>
      </c>
    </row>
    <row r="1582" spans="3:5" x14ac:dyDescent="0.25">
      <c r="C1582">
        <v>14223</v>
      </c>
      <c r="D1582">
        <v>4.4640000000000004</v>
      </c>
      <c r="E1582">
        <v>1253.605</v>
      </c>
    </row>
    <row r="1583" spans="3:5" x14ac:dyDescent="0.25">
      <c r="C1583">
        <v>14232</v>
      </c>
      <c r="D1583">
        <v>4.4640000000000004</v>
      </c>
      <c r="E1583">
        <v>1253.605</v>
      </c>
    </row>
    <row r="1584" spans="3:5" x14ac:dyDescent="0.25">
      <c r="C1584">
        <v>14241</v>
      </c>
      <c r="D1584">
        <v>4.4640000000000004</v>
      </c>
      <c r="E1584">
        <v>1253.605</v>
      </c>
    </row>
    <row r="1585" spans="3:5" x14ac:dyDescent="0.25">
      <c r="C1585">
        <v>14250</v>
      </c>
      <c r="D1585">
        <v>4.4640000000000004</v>
      </c>
      <c r="E1585">
        <v>1253.605</v>
      </c>
    </row>
    <row r="1586" spans="3:5" x14ac:dyDescent="0.25">
      <c r="C1586">
        <v>14259</v>
      </c>
      <c r="D1586">
        <v>4.4640000000000004</v>
      </c>
      <c r="E1586">
        <v>1255.1310000000001</v>
      </c>
    </row>
    <row r="1587" spans="3:5" x14ac:dyDescent="0.25">
      <c r="C1587">
        <v>14268</v>
      </c>
      <c r="D1587">
        <v>4.4640000000000004</v>
      </c>
      <c r="E1587">
        <v>1256.046</v>
      </c>
    </row>
    <row r="1588" spans="3:5" x14ac:dyDescent="0.25">
      <c r="C1588">
        <v>14277</v>
      </c>
      <c r="D1588">
        <v>4.4640000000000004</v>
      </c>
      <c r="E1588">
        <v>1258.4880000000001</v>
      </c>
    </row>
    <row r="1589" spans="3:5" x14ac:dyDescent="0.25">
      <c r="C1589">
        <v>14286</v>
      </c>
      <c r="D1589">
        <v>4.4640000000000004</v>
      </c>
      <c r="E1589">
        <v>1258.4880000000001</v>
      </c>
    </row>
    <row r="1590" spans="3:5" x14ac:dyDescent="0.25">
      <c r="C1590">
        <v>14295</v>
      </c>
      <c r="D1590">
        <v>4.4640000000000004</v>
      </c>
      <c r="E1590">
        <v>1260.0139999999999</v>
      </c>
    </row>
    <row r="1591" spans="3:5" x14ac:dyDescent="0.25">
      <c r="C1591">
        <v>14304</v>
      </c>
      <c r="D1591">
        <v>4.4640000000000004</v>
      </c>
      <c r="E1591">
        <v>1260.0139999999999</v>
      </c>
    </row>
    <row r="1592" spans="3:5" x14ac:dyDescent="0.25">
      <c r="C1592">
        <v>14313</v>
      </c>
      <c r="D1592">
        <v>4.4640000000000004</v>
      </c>
      <c r="E1592">
        <v>1260.9290000000001</v>
      </c>
    </row>
    <row r="1593" spans="3:5" x14ac:dyDescent="0.25">
      <c r="C1593">
        <v>14322</v>
      </c>
      <c r="D1593">
        <v>4.4640000000000004</v>
      </c>
      <c r="E1593">
        <v>1260.9290000000001</v>
      </c>
    </row>
    <row r="1594" spans="3:5" x14ac:dyDescent="0.25">
      <c r="C1594">
        <v>14331</v>
      </c>
      <c r="D1594">
        <v>4.4640000000000004</v>
      </c>
      <c r="E1594">
        <v>1263.3710000000001</v>
      </c>
    </row>
    <row r="1595" spans="3:5" x14ac:dyDescent="0.25">
      <c r="C1595">
        <v>14340</v>
      </c>
      <c r="D1595">
        <v>4.4640000000000004</v>
      </c>
      <c r="E1595">
        <v>1263.981</v>
      </c>
    </row>
    <row r="1596" spans="3:5" x14ac:dyDescent="0.25">
      <c r="C1596">
        <v>14349</v>
      </c>
      <c r="D1596">
        <v>4.4640000000000004</v>
      </c>
      <c r="E1596">
        <v>1263.981</v>
      </c>
    </row>
    <row r="1597" spans="3:5" x14ac:dyDescent="0.25">
      <c r="C1597">
        <v>14358</v>
      </c>
      <c r="D1597">
        <v>4.4640000000000004</v>
      </c>
      <c r="E1597">
        <v>1264.5909999999999</v>
      </c>
    </row>
    <row r="1598" spans="3:5" x14ac:dyDescent="0.25">
      <c r="C1598">
        <v>14367</v>
      </c>
      <c r="D1598">
        <v>4.4640000000000004</v>
      </c>
      <c r="E1598">
        <v>1264.896</v>
      </c>
    </row>
    <row r="1599" spans="3:5" x14ac:dyDescent="0.25">
      <c r="C1599">
        <v>14376</v>
      </c>
      <c r="D1599">
        <v>4.4640000000000004</v>
      </c>
      <c r="E1599">
        <v>1265.8119999999999</v>
      </c>
    </row>
    <row r="1600" spans="3:5" x14ac:dyDescent="0.25">
      <c r="C1600">
        <v>14385</v>
      </c>
      <c r="D1600">
        <v>4.4640000000000004</v>
      </c>
      <c r="E1600">
        <v>1265.8119999999999</v>
      </c>
    </row>
    <row r="1601" spans="3:5" x14ac:dyDescent="0.25">
      <c r="C1601">
        <v>14394</v>
      </c>
      <c r="D1601">
        <v>4.4640000000000004</v>
      </c>
      <c r="E1601">
        <v>1267.643</v>
      </c>
    </row>
    <row r="1602" spans="3:5" x14ac:dyDescent="0.25">
      <c r="C1602">
        <v>14403</v>
      </c>
      <c r="D1602">
        <v>4.4640000000000004</v>
      </c>
      <c r="E1602">
        <v>1268.2529999999999</v>
      </c>
    </row>
    <row r="1603" spans="3:5" x14ac:dyDescent="0.25">
      <c r="C1603">
        <v>14412</v>
      </c>
      <c r="D1603">
        <v>4.4640000000000004</v>
      </c>
      <c r="E1603">
        <v>1268.864</v>
      </c>
    </row>
    <row r="1604" spans="3:5" x14ac:dyDescent="0.25">
      <c r="C1604">
        <v>14421</v>
      </c>
      <c r="D1604">
        <v>4.4640000000000004</v>
      </c>
      <c r="E1604">
        <v>1270.6949999999999</v>
      </c>
    </row>
    <row r="1605" spans="3:5" x14ac:dyDescent="0.25">
      <c r="C1605">
        <v>14430</v>
      </c>
      <c r="D1605">
        <v>4.4640000000000004</v>
      </c>
      <c r="E1605">
        <v>1270.6949999999999</v>
      </c>
    </row>
    <row r="1606" spans="3:5" x14ac:dyDescent="0.25">
      <c r="C1606">
        <v>14439</v>
      </c>
      <c r="D1606">
        <v>4.4640000000000004</v>
      </c>
      <c r="E1606">
        <v>1270.6949999999999</v>
      </c>
    </row>
    <row r="1607" spans="3:5" x14ac:dyDescent="0.25">
      <c r="C1607">
        <v>14448</v>
      </c>
      <c r="D1607">
        <v>4.4640000000000004</v>
      </c>
      <c r="E1607">
        <v>1270.6949999999999</v>
      </c>
    </row>
    <row r="1608" spans="3:5" x14ac:dyDescent="0.25">
      <c r="C1608">
        <v>14457</v>
      </c>
      <c r="D1608">
        <v>4.4640000000000004</v>
      </c>
      <c r="E1608">
        <v>1273.136</v>
      </c>
    </row>
    <row r="1609" spans="3:5" x14ac:dyDescent="0.25">
      <c r="C1609">
        <v>14466</v>
      </c>
      <c r="D1609">
        <v>4.4640000000000004</v>
      </c>
      <c r="E1609">
        <v>1274.9670000000001</v>
      </c>
    </row>
    <row r="1610" spans="3:5" x14ac:dyDescent="0.25">
      <c r="C1610">
        <v>14475</v>
      </c>
      <c r="D1610">
        <v>4.4640000000000004</v>
      </c>
      <c r="E1610">
        <v>1275.578</v>
      </c>
    </row>
    <row r="1611" spans="3:5" x14ac:dyDescent="0.25">
      <c r="C1611">
        <v>14484</v>
      </c>
      <c r="D1611">
        <v>4.4640000000000004</v>
      </c>
      <c r="E1611">
        <v>1277.104</v>
      </c>
    </row>
    <row r="1612" spans="3:5" x14ac:dyDescent="0.25">
      <c r="C1612">
        <v>14493</v>
      </c>
      <c r="D1612">
        <v>4.4640000000000004</v>
      </c>
      <c r="E1612">
        <v>1277.4090000000001</v>
      </c>
    </row>
    <row r="1613" spans="3:5" x14ac:dyDescent="0.25">
      <c r="C1613">
        <v>14502</v>
      </c>
      <c r="D1613">
        <v>4.4640000000000004</v>
      </c>
      <c r="E1613">
        <v>1278.019</v>
      </c>
    </row>
    <row r="1614" spans="3:5" x14ac:dyDescent="0.25">
      <c r="C1614">
        <v>14511</v>
      </c>
      <c r="D1614">
        <v>4.4640000000000004</v>
      </c>
      <c r="E1614">
        <v>1278.019</v>
      </c>
    </row>
    <row r="1615" spans="3:5" x14ac:dyDescent="0.25">
      <c r="C1615">
        <v>14520</v>
      </c>
      <c r="D1615">
        <v>4.4640000000000004</v>
      </c>
      <c r="E1615">
        <v>1279.5450000000001</v>
      </c>
    </row>
    <row r="1616" spans="3:5" x14ac:dyDescent="0.25">
      <c r="C1616">
        <v>14529</v>
      </c>
      <c r="D1616">
        <v>4.4640000000000004</v>
      </c>
      <c r="E1616">
        <v>1279.8499999999999</v>
      </c>
    </row>
    <row r="1617" spans="3:5" x14ac:dyDescent="0.25">
      <c r="C1617">
        <v>14538</v>
      </c>
      <c r="D1617">
        <v>4.4640000000000004</v>
      </c>
      <c r="E1617">
        <v>1280.46</v>
      </c>
    </row>
    <row r="1618" spans="3:5" x14ac:dyDescent="0.25">
      <c r="C1618">
        <v>14547</v>
      </c>
      <c r="D1618">
        <v>4.4640000000000004</v>
      </c>
      <c r="E1618">
        <v>1280.46</v>
      </c>
    </row>
    <row r="1619" spans="3:5" x14ac:dyDescent="0.25">
      <c r="C1619">
        <v>14556</v>
      </c>
      <c r="D1619">
        <v>4.4640000000000004</v>
      </c>
      <c r="E1619">
        <v>1282.902</v>
      </c>
    </row>
    <row r="1620" spans="3:5" x14ac:dyDescent="0.25">
      <c r="C1620">
        <v>14565</v>
      </c>
      <c r="D1620">
        <v>4.4640000000000004</v>
      </c>
      <c r="E1620">
        <v>1282.902</v>
      </c>
    </row>
    <row r="1621" spans="3:5" x14ac:dyDescent="0.25">
      <c r="C1621">
        <v>14574</v>
      </c>
      <c r="D1621">
        <v>4.4640000000000004</v>
      </c>
      <c r="E1621">
        <v>1282.902</v>
      </c>
    </row>
    <row r="1622" spans="3:5" x14ac:dyDescent="0.25">
      <c r="C1622">
        <v>14583</v>
      </c>
      <c r="D1622">
        <v>4.4640000000000004</v>
      </c>
      <c r="E1622">
        <v>1284.4280000000001</v>
      </c>
    </row>
    <row r="1623" spans="3:5" x14ac:dyDescent="0.25">
      <c r="C1623">
        <v>14592</v>
      </c>
      <c r="D1623">
        <v>4.4640000000000004</v>
      </c>
      <c r="E1623">
        <v>1285.3430000000001</v>
      </c>
    </row>
    <row r="1624" spans="3:5" x14ac:dyDescent="0.25">
      <c r="C1624">
        <v>14601</v>
      </c>
      <c r="D1624">
        <v>4.4729999999999999</v>
      </c>
      <c r="E1624">
        <v>1285.3430000000001</v>
      </c>
    </row>
    <row r="1625" spans="3:5" x14ac:dyDescent="0.25">
      <c r="C1625">
        <v>14610</v>
      </c>
      <c r="D1625">
        <v>4.4729999999999999</v>
      </c>
      <c r="E1625">
        <v>1287.7850000000001</v>
      </c>
    </row>
    <row r="1626" spans="3:5" x14ac:dyDescent="0.25">
      <c r="C1626">
        <v>14619</v>
      </c>
      <c r="D1626">
        <v>4.4729999999999999</v>
      </c>
      <c r="E1626">
        <v>1288.395</v>
      </c>
    </row>
    <row r="1627" spans="3:5" x14ac:dyDescent="0.25">
      <c r="C1627">
        <v>14628</v>
      </c>
      <c r="D1627">
        <v>4.4729999999999999</v>
      </c>
      <c r="E1627">
        <v>1290.2260000000001</v>
      </c>
    </row>
    <row r="1628" spans="3:5" x14ac:dyDescent="0.25">
      <c r="C1628">
        <v>14637</v>
      </c>
      <c r="D1628">
        <v>4.4729999999999999</v>
      </c>
      <c r="E1628">
        <v>1290.2260000000001</v>
      </c>
    </row>
    <row r="1629" spans="3:5" x14ac:dyDescent="0.25">
      <c r="C1629">
        <v>14646</v>
      </c>
      <c r="D1629">
        <v>4.4729999999999999</v>
      </c>
      <c r="E1629">
        <v>1292.057</v>
      </c>
    </row>
    <row r="1630" spans="3:5" x14ac:dyDescent="0.25">
      <c r="C1630">
        <v>14655</v>
      </c>
      <c r="D1630">
        <v>4.4729999999999999</v>
      </c>
      <c r="E1630">
        <v>1292.057</v>
      </c>
    </row>
    <row r="1631" spans="3:5" x14ac:dyDescent="0.25">
      <c r="C1631">
        <v>14664</v>
      </c>
      <c r="D1631">
        <v>4.4729999999999999</v>
      </c>
      <c r="E1631">
        <v>1292.057</v>
      </c>
    </row>
    <row r="1632" spans="3:5" x14ac:dyDescent="0.25">
      <c r="C1632">
        <v>14673</v>
      </c>
      <c r="D1632">
        <v>4.4729999999999999</v>
      </c>
      <c r="E1632">
        <v>1292.6669999999999</v>
      </c>
    </row>
    <row r="1633" spans="3:5" x14ac:dyDescent="0.25">
      <c r="C1633">
        <v>14682</v>
      </c>
      <c r="D1633">
        <v>4.4729999999999999</v>
      </c>
      <c r="E1633">
        <v>1293.278</v>
      </c>
    </row>
    <row r="1634" spans="3:5" x14ac:dyDescent="0.25">
      <c r="C1634">
        <v>14691</v>
      </c>
      <c r="D1634">
        <v>4.4729999999999999</v>
      </c>
      <c r="E1634">
        <v>1293.278</v>
      </c>
    </row>
    <row r="1635" spans="3:5" x14ac:dyDescent="0.25">
      <c r="C1635">
        <v>14700</v>
      </c>
      <c r="D1635">
        <v>4.4729999999999999</v>
      </c>
      <c r="E1635">
        <v>1295.1089999999999</v>
      </c>
    </row>
    <row r="1636" spans="3:5" x14ac:dyDescent="0.25">
      <c r="C1636">
        <v>14709</v>
      </c>
      <c r="D1636">
        <v>4.4729999999999999</v>
      </c>
      <c r="E1636">
        <v>1295.1089999999999</v>
      </c>
    </row>
    <row r="1637" spans="3:5" x14ac:dyDescent="0.25">
      <c r="C1637">
        <v>14718</v>
      </c>
      <c r="D1637">
        <v>4.4729999999999999</v>
      </c>
      <c r="E1637">
        <v>1297.2449999999999</v>
      </c>
    </row>
    <row r="1638" spans="3:5" x14ac:dyDescent="0.25">
      <c r="C1638">
        <v>14727</v>
      </c>
      <c r="D1638">
        <v>4.4729999999999999</v>
      </c>
      <c r="E1638">
        <v>1297.55</v>
      </c>
    </row>
    <row r="1639" spans="3:5" x14ac:dyDescent="0.25">
      <c r="C1639">
        <v>14736</v>
      </c>
      <c r="D1639">
        <v>4.4729999999999999</v>
      </c>
      <c r="E1639">
        <v>1298.771</v>
      </c>
    </row>
    <row r="1640" spans="3:5" x14ac:dyDescent="0.25">
      <c r="C1640">
        <v>14745</v>
      </c>
      <c r="D1640">
        <v>4.4729999999999999</v>
      </c>
      <c r="E1640">
        <v>1299.992</v>
      </c>
    </row>
    <row r="1641" spans="3:5" x14ac:dyDescent="0.25">
      <c r="C1641">
        <v>14754</v>
      </c>
      <c r="D1641">
        <v>4.4729999999999999</v>
      </c>
      <c r="E1641">
        <v>1299.992</v>
      </c>
    </row>
    <row r="1642" spans="3:5" x14ac:dyDescent="0.25">
      <c r="C1642">
        <v>14763</v>
      </c>
      <c r="D1642">
        <v>4.4729999999999999</v>
      </c>
      <c r="E1642">
        <v>1299.992</v>
      </c>
    </row>
    <row r="1643" spans="3:5" x14ac:dyDescent="0.25">
      <c r="C1643">
        <v>14772</v>
      </c>
      <c r="D1643">
        <v>4.4729999999999999</v>
      </c>
      <c r="E1643">
        <v>1302.433</v>
      </c>
    </row>
    <row r="1644" spans="3:5" x14ac:dyDescent="0.25">
      <c r="C1644">
        <v>14781</v>
      </c>
      <c r="D1644">
        <v>4.4729999999999999</v>
      </c>
      <c r="E1644">
        <v>1303.0429999999999</v>
      </c>
    </row>
    <row r="1645" spans="3:5" x14ac:dyDescent="0.25">
      <c r="C1645">
        <v>14790</v>
      </c>
      <c r="D1645">
        <v>4.4729999999999999</v>
      </c>
      <c r="E1645">
        <v>1304.2639999999999</v>
      </c>
    </row>
    <row r="1646" spans="3:5" x14ac:dyDescent="0.25">
      <c r="C1646">
        <v>14799</v>
      </c>
      <c r="D1646">
        <v>4.4729999999999999</v>
      </c>
      <c r="E1646">
        <v>1303.9590000000001</v>
      </c>
    </row>
    <row r="1647" spans="3:5" x14ac:dyDescent="0.25">
      <c r="C1647">
        <v>14808</v>
      </c>
      <c r="D1647">
        <v>4.4729999999999999</v>
      </c>
      <c r="E1647">
        <v>1303.0429999999999</v>
      </c>
    </row>
    <row r="1648" spans="3:5" x14ac:dyDescent="0.25">
      <c r="C1648">
        <v>14817</v>
      </c>
      <c r="D1648">
        <v>4.4729999999999999</v>
      </c>
      <c r="E1648">
        <v>1304.2639999999999</v>
      </c>
    </row>
    <row r="1649" spans="3:5" x14ac:dyDescent="0.25">
      <c r="C1649">
        <v>14826</v>
      </c>
      <c r="D1649">
        <v>4.4729999999999999</v>
      </c>
      <c r="E1649">
        <v>1304.875</v>
      </c>
    </row>
    <row r="1650" spans="3:5" x14ac:dyDescent="0.25">
      <c r="C1650">
        <v>14835</v>
      </c>
      <c r="D1650">
        <v>4.4729999999999999</v>
      </c>
      <c r="E1650">
        <v>1307.316</v>
      </c>
    </row>
    <row r="1651" spans="3:5" x14ac:dyDescent="0.25">
      <c r="C1651">
        <v>14844</v>
      </c>
      <c r="D1651">
        <v>4.4729999999999999</v>
      </c>
      <c r="E1651">
        <v>1308.8420000000001</v>
      </c>
    </row>
    <row r="1652" spans="3:5" x14ac:dyDescent="0.25">
      <c r="C1652">
        <v>14853</v>
      </c>
      <c r="D1652">
        <v>4.4729999999999999</v>
      </c>
      <c r="E1652">
        <v>1309.7570000000001</v>
      </c>
    </row>
    <row r="1653" spans="3:5" x14ac:dyDescent="0.25">
      <c r="C1653">
        <v>14862</v>
      </c>
      <c r="D1653">
        <v>4.4729999999999999</v>
      </c>
      <c r="E1653">
        <v>1309.7570000000001</v>
      </c>
    </row>
    <row r="1654" spans="3:5" x14ac:dyDescent="0.25">
      <c r="C1654">
        <v>14871</v>
      </c>
      <c r="D1654">
        <v>4.4729999999999999</v>
      </c>
      <c r="E1654">
        <v>1309.7570000000001</v>
      </c>
    </row>
    <row r="1655" spans="3:5" x14ac:dyDescent="0.25">
      <c r="C1655">
        <v>14880</v>
      </c>
      <c r="D1655">
        <v>4.4729999999999999</v>
      </c>
      <c r="E1655">
        <v>1311.588</v>
      </c>
    </row>
    <row r="1656" spans="3:5" x14ac:dyDescent="0.25">
      <c r="C1656">
        <v>14889</v>
      </c>
      <c r="D1656">
        <v>4.4729999999999999</v>
      </c>
      <c r="E1656">
        <v>1312.1990000000001</v>
      </c>
    </row>
    <row r="1657" spans="3:5" x14ac:dyDescent="0.25">
      <c r="C1657">
        <v>14898</v>
      </c>
      <c r="D1657">
        <v>4.4729999999999999</v>
      </c>
      <c r="E1657">
        <v>1312.809</v>
      </c>
    </row>
    <row r="1658" spans="3:5" x14ac:dyDescent="0.25">
      <c r="C1658">
        <v>14907</v>
      </c>
      <c r="D1658">
        <v>4.4729999999999999</v>
      </c>
      <c r="E1658">
        <v>1314.03</v>
      </c>
    </row>
    <row r="1659" spans="3:5" x14ac:dyDescent="0.25">
      <c r="C1659">
        <v>14916</v>
      </c>
      <c r="D1659">
        <v>4.4729999999999999</v>
      </c>
      <c r="E1659">
        <v>1314.64</v>
      </c>
    </row>
    <row r="1660" spans="3:5" x14ac:dyDescent="0.25">
      <c r="C1660">
        <v>14925</v>
      </c>
      <c r="D1660">
        <v>4.4729999999999999</v>
      </c>
      <c r="E1660">
        <v>1314.335</v>
      </c>
    </row>
    <row r="1661" spans="3:5" x14ac:dyDescent="0.25">
      <c r="C1661">
        <v>14934</v>
      </c>
      <c r="D1661">
        <v>4.4729999999999999</v>
      </c>
      <c r="E1661">
        <v>1317.0820000000001</v>
      </c>
    </row>
    <row r="1662" spans="3:5" x14ac:dyDescent="0.25">
      <c r="C1662">
        <v>14943</v>
      </c>
      <c r="D1662">
        <v>4.4729999999999999</v>
      </c>
      <c r="E1662">
        <v>1317.0820000000001</v>
      </c>
    </row>
    <row r="1663" spans="3:5" x14ac:dyDescent="0.25">
      <c r="C1663">
        <v>14952</v>
      </c>
      <c r="D1663">
        <v>4.4729999999999999</v>
      </c>
      <c r="E1663">
        <v>1318.3019999999999</v>
      </c>
    </row>
    <row r="1664" spans="3:5" x14ac:dyDescent="0.25">
      <c r="C1664">
        <v>14961</v>
      </c>
      <c r="D1664">
        <v>4.4729999999999999</v>
      </c>
      <c r="E1664">
        <v>1319.5229999999999</v>
      </c>
    </row>
    <row r="1665" spans="3:5" x14ac:dyDescent="0.25">
      <c r="C1665">
        <v>14970</v>
      </c>
      <c r="D1665">
        <v>4.4729999999999999</v>
      </c>
      <c r="E1665">
        <v>1318.607</v>
      </c>
    </row>
    <row r="1666" spans="3:5" x14ac:dyDescent="0.25">
      <c r="C1666">
        <v>14979</v>
      </c>
      <c r="D1666">
        <v>4.4729999999999999</v>
      </c>
      <c r="E1666">
        <v>1319.5229999999999</v>
      </c>
    </row>
    <row r="1667" spans="3:5" x14ac:dyDescent="0.25">
      <c r="C1667">
        <v>14988</v>
      </c>
      <c r="D1667">
        <v>4.4729999999999999</v>
      </c>
      <c r="E1667">
        <v>1319.5229999999999</v>
      </c>
    </row>
    <row r="1668" spans="3:5" x14ac:dyDescent="0.25">
      <c r="C1668">
        <v>14997</v>
      </c>
      <c r="D1668">
        <v>4.4729999999999999</v>
      </c>
      <c r="E1668">
        <v>1319.5229999999999</v>
      </c>
    </row>
    <row r="1669" spans="3:5" x14ac:dyDescent="0.25">
      <c r="C1669">
        <v>15006</v>
      </c>
      <c r="D1669">
        <v>4.4820000000000002</v>
      </c>
      <c r="E1669">
        <v>1321.354</v>
      </c>
    </row>
    <row r="1670" spans="3:5" x14ac:dyDescent="0.25">
      <c r="C1670">
        <v>15015</v>
      </c>
      <c r="D1670">
        <v>4.4820000000000002</v>
      </c>
      <c r="E1670">
        <v>1323.49</v>
      </c>
    </row>
    <row r="1671" spans="3:5" x14ac:dyDescent="0.25">
      <c r="C1671">
        <v>15024</v>
      </c>
      <c r="D1671">
        <v>4.4820000000000002</v>
      </c>
      <c r="E1671">
        <v>1324.4059999999999</v>
      </c>
    </row>
    <row r="1672" spans="3:5" x14ac:dyDescent="0.25">
      <c r="C1672">
        <v>15033</v>
      </c>
      <c r="D1672">
        <v>4.4820000000000002</v>
      </c>
      <c r="E1672">
        <v>1324.4059999999999</v>
      </c>
    </row>
    <row r="1673" spans="3:5" x14ac:dyDescent="0.25">
      <c r="C1673">
        <v>15042</v>
      </c>
      <c r="D1673">
        <v>4.4820000000000002</v>
      </c>
      <c r="E1673">
        <v>1326.847</v>
      </c>
    </row>
    <row r="1674" spans="3:5" x14ac:dyDescent="0.25">
      <c r="C1674">
        <v>15051</v>
      </c>
      <c r="D1674">
        <v>4.4820000000000002</v>
      </c>
      <c r="E1674">
        <v>1327.7629999999999</v>
      </c>
    </row>
    <row r="1675" spans="3:5" x14ac:dyDescent="0.25">
      <c r="C1675">
        <v>15060</v>
      </c>
      <c r="D1675">
        <v>4.4820000000000002</v>
      </c>
      <c r="E1675">
        <v>1328.373</v>
      </c>
    </row>
    <row r="1676" spans="3:5" x14ac:dyDescent="0.25">
      <c r="C1676">
        <v>15069</v>
      </c>
      <c r="D1676">
        <v>4.4820000000000002</v>
      </c>
      <c r="E1676">
        <v>1328.068</v>
      </c>
    </row>
    <row r="1677" spans="3:5" x14ac:dyDescent="0.25">
      <c r="C1677">
        <v>15078</v>
      </c>
      <c r="D1677">
        <v>4.4820000000000002</v>
      </c>
      <c r="E1677">
        <v>1328.373</v>
      </c>
    </row>
    <row r="1678" spans="3:5" x14ac:dyDescent="0.25">
      <c r="C1678">
        <v>15087</v>
      </c>
      <c r="D1678">
        <v>4.4820000000000002</v>
      </c>
      <c r="E1678">
        <v>1328.9829999999999</v>
      </c>
    </row>
    <row r="1679" spans="3:5" x14ac:dyDescent="0.25">
      <c r="C1679">
        <v>15096</v>
      </c>
      <c r="D1679">
        <v>4.4820000000000002</v>
      </c>
      <c r="E1679">
        <v>1329.289</v>
      </c>
    </row>
    <row r="1680" spans="3:5" x14ac:dyDescent="0.25">
      <c r="C1680">
        <v>15105</v>
      </c>
      <c r="D1680">
        <v>4.4820000000000002</v>
      </c>
      <c r="E1680">
        <v>1331.73</v>
      </c>
    </row>
    <row r="1681" spans="3:5" x14ac:dyDescent="0.25">
      <c r="C1681">
        <v>15114</v>
      </c>
      <c r="D1681">
        <v>4.4820000000000002</v>
      </c>
      <c r="E1681">
        <v>1331.73</v>
      </c>
    </row>
    <row r="1682" spans="3:5" x14ac:dyDescent="0.25">
      <c r="C1682">
        <v>15123</v>
      </c>
      <c r="D1682">
        <v>4.4820000000000002</v>
      </c>
      <c r="E1682">
        <v>1333.5609999999999</v>
      </c>
    </row>
    <row r="1683" spans="3:5" x14ac:dyDescent="0.25">
      <c r="C1683">
        <v>15132</v>
      </c>
      <c r="D1683">
        <v>4.4820000000000002</v>
      </c>
      <c r="E1683">
        <v>1334.171</v>
      </c>
    </row>
    <row r="1684" spans="3:5" x14ac:dyDescent="0.25">
      <c r="C1684">
        <v>15141</v>
      </c>
      <c r="D1684">
        <v>4.4820000000000002</v>
      </c>
      <c r="E1684">
        <v>1334.171</v>
      </c>
    </row>
    <row r="1685" spans="3:5" x14ac:dyDescent="0.25">
      <c r="C1685">
        <v>15150</v>
      </c>
      <c r="D1685">
        <v>4.4820000000000002</v>
      </c>
      <c r="E1685">
        <v>1336.6130000000001</v>
      </c>
    </row>
    <row r="1686" spans="3:5" x14ac:dyDescent="0.25">
      <c r="C1686">
        <v>15159</v>
      </c>
      <c r="D1686">
        <v>4.4820000000000002</v>
      </c>
      <c r="E1686">
        <v>1336.6130000000001</v>
      </c>
    </row>
    <row r="1687" spans="3:5" x14ac:dyDescent="0.25">
      <c r="C1687">
        <v>15168</v>
      </c>
      <c r="D1687">
        <v>4.4820000000000002</v>
      </c>
      <c r="E1687">
        <v>1338.1389999999999</v>
      </c>
    </row>
    <row r="1688" spans="3:5" x14ac:dyDescent="0.25">
      <c r="C1688">
        <v>15177</v>
      </c>
      <c r="D1688">
        <v>4.4820000000000002</v>
      </c>
      <c r="E1688">
        <v>1338.1389999999999</v>
      </c>
    </row>
    <row r="1689" spans="3:5" x14ac:dyDescent="0.25">
      <c r="C1689">
        <v>15186</v>
      </c>
      <c r="D1689">
        <v>4.4820000000000002</v>
      </c>
      <c r="E1689">
        <v>1338.444</v>
      </c>
    </row>
    <row r="1690" spans="3:5" x14ac:dyDescent="0.25">
      <c r="C1690">
        <v>15195</v>
      </c>
      <c r="D1690">
        <v>4.4820000000000002</v>
      </c>
      <c r="E1690">
        <v>1339.0540000000001</v>
      </c>
    </row>
    <row r="1691" spans="3:5" x14ac:dyDescent="0.25">
      <c r="C1691">
        <v>15204</v>
      </c>
      <c r="D1691">
        <v>4.4820000000000002</v>
      </c>
      <c r="E1691">
        <v>1340.885</v>
      </c>
    </row>
    <row r="1692" spans="3:5" x14ac:dyDescent="0.25">
      <c r="C1692">
        <v>15213</v>
      </c>
      <c r="D1692">
        <v>4.4820000000000002</v>
      </c>
      <c r="E1692">
        <v>1341.4960000000001</v>
      </c>
    </row>
    <row r="1693" spans="3:5" x14ac:dyDescent="0.25">
      <c r="C1693">
        <v>15222</v>
      </c>
      <c r="D1693">
        <v>4.4820000000000002</v>
      </c>
      <c r="E1693">
        <v>1342.106</v>
      </c>
    </row>
    <row r="1694" spans="3:5" x14ac:dyDescent="0.25">
      <c r="C1694">
        <v>15231</v>
      </c>
      <c r="D1694">
        <v>4.4820000000000002</v>
      </c>
      <c r="E1694">
        <v>1342.7159999999999</v>
      </c>
    </row>
    <row r="1695" spans="3:5" x14ac:dyDescent="0.25">
      <c r="C1695">
        <v>15240</v>
      </c>
      <c r="D1695">
        <v>4.4820000000000002</v>
      </c>
      <c r="E1695">
        <v>1343.021</v>
      </c>
    </row>
    <row r="1696" spans="3:5" x14ac:dyDescent="0.25">
      <c r="C1696">
        <v>15249</v>
      </c>
      <c r="D1696">
        <v>4.4820000000000002</v>
      </c>
      <c r="E1696">
        <v>1343.6320000000001</v>
      </c>
    </row>
    <row r="1697" spans="3:5" x14ac:dyDescent="0.25">
      <c r="C1697">
        <v>15258</v>
      </c>
      <c r="D1697">
        <v>4.4820000000000002</v>
      </c>
      <c r="E1697">
        <v>1343.9369999999999</v>
      </c>
    </row>
    <row r="1698" spans="3:5" x14ac:dyDescent="0.25">
      <c r="C1698">
        <v>15267</v>
      </c>
      <c r="D1698">
        <v>4.4820000000000002</v>
      </c>
      <c r="E1698">
        <v>1346.0730000000001</v>
      </c>
    </row>
    <row r="1699" spans="3:5" x14ac:dyDescent="0.25">
      <c r="C1699">
        <v>15276</v>
      </c>
      <c r="D1699">
        <v>4.4820000000000002</v>
      </c>
      <c r="E1699">
        <v>1347.904</v>
      </c>
    </row>
    <row r="1700" spans="3:5" x14ac:dyDescent="0.25">
      <c r="C1700">
        <v>15285</v>
      </c>
      <c r="D1700">
        <v>4.4820000000000002</v>
      </c>
      <c r="E1700">
        <v>1348.82</v>
      </c>
    </row>
    <row r="1701" spans="3:5" x14ac:dyDescent="0.25">
      <c r="C1701">
        <v>15294</v>
      </c>
      <c r="D1701">
        <v>4.4820000000000002</v>
      </c>
      <c r="E1701">
        <v>1350.6510000000001</v>
      </c>
    </row>
    <row r="1702" spans="3:5" x14ac:dyDescent="0.25">
      <c r="C1702">
        <v>15303</v>
      </c>
      <c r="D1702">
        <v>4.4820000000000002</v>
      </c>
      <c r="E1702">
        <v>1351.8720000000001</v>
      </c>
    </row>
    <row r="1703" spans="3:5" x14ac:dyDescent="0.25">
      <c r="C1703">
        <v>15312</v>
      </c>
      <c r="D1703">
        <v>4.4820000000000002</v>
      </c>
      <c r="E1703">
        <v>1351.8720000000001</v>
      </c>
    </row>
    <row r="1704" spans="3:5" x14ac:dyDescent="0.25">
      <c r="C1704">
        <v>15321</v>
      </c>
      <c r="D1704">
        <v>4.4820000000000002</v>
      </c>
      <c r="E1704">
        <v>1352.482</v>
      </c>
    </row>
    <row r="1705" spans="3:5" x14ac:dyDescent="0.25">
      <c r="C1705">
        <v>15330</v>
      </c>
      <c r="D1705">
        <v>4.4820000000000002</v>
      </c>
      <c r="E1705">
        <v>1351.8720000000001</v>
      </c>
    </row>
    <row r="1706" spans="3:5" x14ac:dyDescent="0.25">
      <c r="C1706">
        <v>15339</v>
      </c>
      <c r="D1706">
        <v>4.4820000000000002</v>
      </c>
      <c r="E1706">
        <v>1351.8720000000001</v>
      </c>
    </row>
    <row r="1707" spans="3:5" x14ac:dyDescent="0.25">
      <c r="C1707">
        <v>15348</v>
      </c>
      <c r="D1707">
        <v>4.4909999999999997</v>
      </c>
      <c r="E1707">
        <v>1352.787</v>
      </c>
    </row>
    <row r="1708" spans="3:5" x14ac:dyDescent="0.25">
      <c r="C1708">
        <v>15357</v>
      </c>
      <c r="D1708">
        <v>4.4909999999999997</v>
      </c>
      <c r="E1708">
        <v>1353.703</v>
      </c>
    </row>
    <row r="1709" spans="3:5" x14ac:dyDescent="0.25">
      <c r="C1709">
        <v>15366</v>
      </c>
      <c r="D1709">
        <v>4.4909999999999997</v>
      </c>
      <c r="E1709">
        <v>1356.144</v>
      </c>
    </row>
    <row r="1710" spans="3:5" x14ac:dyDescent="0.25">
      <c r="C1710">
        <v>15375</v>
      </c>
      <c r="D1710">
        <v>4.4909999999999997</v>
      </c>
      <c r="E1710">
        <v>1356.144</v>
      </c>
    </row>
    <row r="1711" spans="3:5" x14ac:dyDescent="0.25">
      <c r="C1711">
        <v>15384</v>
      </c>
      <c r="D1711">
        <v>4.4909999999999997</v>
      </c>
      <c r="E1711">
        <v>1357.67</v>
      </c>
    </row>
    <row r="1712" spans="3:5" x14ac:dyDescent="0.25">
      <c r="C1712">
        <v>15393</v>
      </c>
      <c r="D1712">
        <v>4.4909999999999997</v>
      </c>
      <c r="E1712">
        <v>1356.144</v>
      </c>
    </row>
    <row r="1713" spans="3:5" x14ac:dyDescent="0.25">
      <c r="C1713">
        <v>15402</v>
      </c>
      <c r="D1713">
        <v>4.4909999999999997</v>
      </c>
      <c r="E1713">
        <v>1356.144</v>
      </c>
    </row>
    <row r="1714" spans="3:5" x14ac:dyDescent="0.25">
      <c r="C1714">
        <v>15411</v>
      </c>
      <c r="D1714">
        <v>4.4909999999999997</v>
      </c>
      <c r="E1714">
        <v>1357.365</v>
      </c>
    </row>
    <row r="1715" spans="3:5" x14ac:dyDescent="0.25">
      <c r="C1715">
        <v>15420</v>
      </c>
      <c r="D1715">
        <v>4.4909999999999997</v>
      </c>
      <c r="E1715">
        <v>1358.585</v>
      </c>
    </row>
    <row r="1716" spans="3:5" x14ac:dyDescent="0.25">
      <c r="C1716">
        <v>15429</v>
      </c>
      <c r="D1716">
        <v>4.4909999999999997</v>
      </c>
      <c r="E1716">
        <v>1358.585</v>
      </c>
    </row>
    <row r="1717" spans="3:5" x14ac:dyDescent="0.25">
      <c r="C1717">
        <v>15438</v>
      </c>
      <c r="D1717">
        <v>4.4909999999999997</v>
      </c>
      <c r="E1717">
        <v>1361.027</v>
      </c>
    </row>
    <row r="1718" spans="3:5" x14ac:dyDescent="0.25">
      <c r="C1718">
        <v>15447</v>
      </c>
      <c r="D1718">
        <v>4.4909999999999997</v>
      </c>
      <c r="E1718">
        <v>1362.8579999999999</v>
      </c>
    </row>
    <row r="1719" spans="3:5" x14ac:dyDescent="0.25">
      <c r="C1719">
        <v>15456</v>
      </c>
      <c r="D1719">
        <v>4.4909999999999997</v>
      </c>
      <c r="E1719">
        <v>1363.4680000000001</v>
      </c>
    </row>
    <row r="1720" spans="3:5" x14ac:dyDescent="0.25">
      <c r="C1720">
        <v>15465</v>
      </c>
      <c r="D1720">
        <v>4.4909999999999997</v>
      </c>
      <c r="E1720">
        <v>1363.4680000000001</v>
      </c>
    </row>
    <row r="1721" spans="3:5" x14ac:dyDescent="0.25">
      <c r="C1721">
        <v>15474</v>
      </c>
      <c r="D1721">
        <v>4.4909999999999997</v>
      </c>
      <c r="E1721">
        <v>1365.91</v>
      </c>
    </row>
    <row r="1722" spans="3:5" x14ac:dyDescent="0.25">
      <c r="C1722">
        <v>15483</v>
      </c>
      <c r="D1722">
        <v>4.4909999999999997</v>
      </c>
      <c r="E1722">
        <v>1365.91</v>
      </c>
    </row>
    <row r="1723" spans="3:5" x14ac:dyDescent="0.25">
      <c r="C1723">
        <v>15492</v>
      </c>
      <c r="D1723">
        <v>4.4909999999999997</v>
      </c>
      <c r="E1723">
        <v>1365.91</v>
      </c>
    </row>
    <row r="1724" spans="3:5" x14ac:dyDescent="0.25">
      <c r="C1724">
        <v>15501</v>
      </c>
      <c r="D1724">
        <v>4.4909999999999997</v>
      </c>
      <c r="E1724">
        <v>1365.91</v>
      </c>
    </row>
    <row r="1725" spans="3:5" x14ac:dyDescent="0.25">
      <c r="C1725">
        <v>15510</v>
      </c>
      <c r="D1725">
        <v>4.4909999999999997</v>
      </c>
      <c r="E1725">
        <v>1367.4359999999999</v>
      </c>
    </row>
    <row r="1726" spans="3:5" x14ac:dyDescent="0.25">
      <c r="C1726">
        <v>15519</v>
      </c>
      <c r="D1726">
        <v>4.4909999999999997</v>
      </c>
      <c r="E1726">
        <v>1368.046</v>
      </c>
    </row>
    <row r="1727" spans="3:5" x14ac:dyDescent="0.25">
      <c r="C1727">
        <v>15528</v>
      </c>
      <c r="D1727">
        <v>4.4909999999999997</v>
      </c>
      <c r="E1727">
        <v>1368.3510000000001</v>
      </c>
    </row>
    <row r="1728" spans="3:5" x14ac:dyDescent="0.25">
      <c r="C1728">
        <v>15537</v>
      </c>
      <c r="D1728">
        <v>4.4909999999999997</v>
      </c>
      <c r="E1728">
        <v>1370.182</v>
      </c>
    </row>
    <row r="1729" spans="3:5" x14ac:dyDescent="0.25">
      <c r="C1729">
        <v>15546</v>
      </c>
      <c r="D1729">
        <v>4.4909999999999997</v>
      </c>
      <c r="E1729">
        <v>1372.318</v>
      </c>
    </row>
    <row r="1730" spans="3:5" x14ac:dyDescent="0.25">
      <c r="C1730">
        <v>15555</v>
      </c>
      <c r="D1730">
        <v>4.4909999999999997</v>
      </c>
      <c r="E1730">
        <v>1373.2339999999999</v>
      </c>
    </row>
    <row r="1731" spans="3:5" x14ac:dyDescent="0.25">
      <c r="C1731">
        <v>15564</v>
      </c>
      <c r="D1731">
        <v>4.4909999999999997</v>
      </c>
      <c r="E1731">
        <v>1373.2339999999999</v>
      </c>
    </row>
    <row r="1732" spans="3:5" x14ac:dyDescent="0.25">
      <c r="C1732">
        <v>15573</v>
      </c>
      <c r="D1732">
        <v>4.4909999999999997</v>
      </c>
      <c r="E1732">
        <v>1373.2339999999999</v>
      </c>
    </row>
    <row r="1733" spans="3:5" x14ac:dyDescent="0.25">
      <c r="C1733">
        <v>15582</v>
      </c>
      <c r="D1733">
        <v>4.4909999999999997</v>
      </c>
      <c r="E1733">
        <v>1374.76</v>
      </c>
    </row>
    <row r="1734" spans="3:5" x14ac:dyDescent="0.25">
      <c r="C1734">
        <v>15591</v>
      </c>
      <c r="D1734">
        <v>4.4909999999999997</v>
      </c>
      <c r="E1734">
        <v>1375.675</v>
      </c>
    </row>
    <row r="1735" spans="3:5" x14ac:dyDescent="0.25">
      <c r="C1735">
        <v>15600</v>
      </c>
      <c r="D1735">
        <v>4.4909999999999997</v>
      </c>
      <c r="E1735">
        <v>1375.675</v>
      </c>
    </row>
    <row r="1736" spans="3:5" x14ac:dyDescent="0.25">
      <c r="C1736">
        <v>15609</v>
      </c>
      <c r="D1736">
        <v>4.4909999999999997</v>
      </c>
      <c r="E1736">
        <v>1377.5060000000001</v>
      </c>
    </row>
    <row r="1737" spans="3:5" x14ac:dyDescent="0.25">
      <c r="C1737">
        <v>15618</v>
      </c>
      <c r="D1737">
        <v>4.4909999999999997</v>
      </c>
      <c r="E1737">
        <v>1377.5060000000001</v>
      </c>
    </row>
    <row r="1738" spans="3:5" x14ac:dyDescent="0.25">
      <c r="C1738">
        <v>15627</v>
      </c>
      <c r="D1738">
        <v>4.4909999999999997</v>
      </c>
      <c r="E1738">
        <v>1378.117</v>
      </c>
    </row>
    <row r="1739" spans="3:5" x14ac:dyDescent="0.25">
      <c r="C1739">
        <v>15636</v>
      </c>
      <c r="D1739">
        <v>4.4909999999999997</v>
      </c>
      <c r="E1739">
        <v>1378.117</v>
      </c>
    </row>
    <row r="1740" spans="3:5" x14ac:dyDescent="0.25">
      <c r="C1740">
        <v>15645</v>
      </c>
      <c r="D1740">
        <v>4.4909999999999997</v>
      </c>
      <c r="E1740">
        <v>1380.558</v>
      </c>
    </row>
    <row r="1741" spans="3:5" x14ac:dyDescent="0.25">
      <c r="C1741">
        <v>15654</v>
      </c>
      <c r="D1741">
        <v>4.4909999999999997</v>
      </c>
      <c r="E1741">
        <v>1380.558</v>
      </c>
    </row>
    <row r="1742" spans="3:5" x14ac:dyDescent="0.25">
      <c r="C1742">
        <v>15663</v>
      </c>
      <c r="D1742">
        <v>4.5</v>
      </c>
      <c r="E1742">
        <v>1382.3889999999999</v>
      </c>
    </row>
    <row r="1743" spans="3:5" x14ac:dyDescent="0.25">
      <c r="C1743">
        <v>15672</v>
      </c>
      <c r="D1743">
        <v>4.5</v>
      </c>
      <c r="E1743">
        <v>1383</v>
      </c>
    </row>
    <row r="1744" spans="3:5" x14ac:dyDescent="0.25">
      <c r="C1744">
        <v>15681</v>
      </c>
      <c r="D1744">
        <v>4.5</v>
      </c>
      <c r="E1744">
        <v>1383</v>
      </c>
    </row>
    <row r="1745" spans="3:5" x14ac:dyDescent="0.25">
      <c r="C1745">
        <v>15690</v>
      </c>
      <c r="D1745">
        <v>4.5</v>
      </c>
      <c r="E1745">
        <v>1383</v>
      </c>
    </row>
    <row r="1746" spans="3:5" x14ac:dyDescent="0.25">
      <c r="C1746">
        <v>15699</v>
      </c>
      <c r="D1746">
        <v>4.5</v>
      </c>
      <c r="E1746">
        <v>1383</v>
      </c>
    </row>
    <row r="1747" spans="3:5" x14ac:dyDescent="0.25">
      <c r="C1747">
        <v>15708</v>
      </c>
      <c r="D1747">
        <v>4.5</v>
      </c>
      <c r="E1747">
        <v>1383</v>
      </c>
    </row>
    <row r="1748" spans="3:5" x14ac:dyDescent="0.25">
      <c r="C1748">
        <v>15717</v>
      </c>
      <c r="D1748">
        <v>4.5</v>
      </c>
      <c r="E1748">
        <v>1386.0509999999999</v>
      </c>
    </row>
    <row r="1749" spans="3:5" x14ac:dyDescent="0.25">
      <c r="C1749">
        <v>15726</v>
      </c>
      <c r="D1749">
        <v>4.5</v>
      </c>
      <c r="E1749">
        <v>1386.9670000000001</v>
      </c>
    </row>
    <row r="1750" spans="3:5" x14ac:dyDescent="0.25">
      <c r="C1750">
        <v>15735</v>
      </c>
      <c r="D1750">
        <v>4.5</v>
      </c>
      <c r="E1750">
        <v>1387.8820000000001</v>
      </c>
    </row>
    <row r="1751" spans="3:5" x14ac:dyDescent="0.25">
      <c r="C1751">
        <v>15744</v>
      </c>
      <c r="D1751">
        <v>4.5</v>
      </c>
      <c r="E1751">
        <v>1387.8820000000001</v>
      </c>
    </row>
    <row r="1752" spans="3:5" x14ac:dyDescent="0.25">
      <c r="C1752">
        <v>15753</v>
      </c>
      <c r="D1752">
        <v>4.5</v>
      </c>
      <c r="E1752">
        <v>1390.3240000000001</v>
      </c>
    </row>
    <row r="1753" spans="3:5" x14ac:dyDescent="0.25">
      <c r="C1753">
        <v>15762</v>
      </c>
      <c r="D1753">
        <v>4.5</v>
      </c>
      <c r="E1753">
        <v>1390.3240000000001</v>
      </c>
    </row>
    <row r="1754" spans="3:5" x14ac:dyDescent="0.25">
      <c r="C1754">
        <v>15771</v>
      </c>
      <c r="D1754">
        <v>4.5</v>
      </c>
      <c r="E1754">
        <v>1392.7650000000001</v>
      </c>
    </row>
    <row r="1755" spans="3:5" x14ac:dyDescent="0.25">
      <c r="C1755">
        <v>15780</v>
      </c>
      <c r="D1755">
        <v>4.5</v>
      </c>
      <c r="E1755">
        <v>1390.3240000000001</v>
      </c>
    </row>
    <row r="1756" spans="3:5" x14ac:dyDescent="0.25">
      <c r="C1756">
        <v>15789</v>
      </c>
      <c r="D1756">
        <v>4.5</v>
      </c>
      <c r="E1756">
        <v>1391.85</v>
      </c>
    </row>
    <row r="1757" spans="3:5" x14ac:dyDescent="0.25">
      <c r="C1757">
        <v>15798</v>
      </c>
      <c r="D1757">
        <v>4.5</v>
      </c>
      <c r="E1757">
        <v>1392.7650000000001</v>
      </c>
    </row>
    <row r="1758" spans="3:5" x14ac:dyDescent="0.25">
      <c r="C1758">
        <v>15807</v>
      </c>
      <c r="D1758">
        <v>4.5</v>
      </c>
      <c r="E1758">
        <v>1395.2070000000001</v>
      </c>
    </row>
    <row r="1759" spans="3:5" x14ac:dyDescent="0.25">
      <c r="C1759">
        <v>15816</v>
      </c>
      <c r="D1759">
        <v>4.5</v>
      </c>
      <c r="E1759">
        <v>1395.2070000000001</v>
      </c>
    </row>
    <row r="1760" spans="3:5" x14ac:dyDescent="0.25">
      <c r="C1760">
        <v>15825</v>
      </c>
      <c r="D1760">
        <v>4.5</v>
      </c>
      <c r="E1760">
        <v>1395.817</v>
      </c>
    </row>
    <row r="1761" spans="3:5" x14ac:dyDescent="0.25">
      <c r="C1761">
        <v>15834</v>
      </c>
      <c r="D1761">
        <v>4.5</v>
      </c>
      <c r="E1761">
        <v>1397.038</v>
      </c>
    </row>
    <row r="1762" spans="3:5" x14ac:dyDescent="0.25">
      <c r="C1762">
        <v>15843</v>
      </c>
      <c r="D1762">
        <v>4.5</v>
      </c>
      <c r="E1762">
        <v>1397.6479999999999</v>
      </c>
    </row>
    <row r="1763" spans="3:5" x14ac:dyDescent="0.25">
      <c r="C1763">
        <v>15852</v>
      </c>
      <c r="D1763">
        <v>4.5</v>
      </c>
      <c r="E1763">
        <v>1397.6479999999999</v>
      </c>
    </row>
    <row r="1764" spans="3:5" x14ac:dyDescent="0.25">
      <c r="C1764">
        <v>15861</v>
      </c>
      <c r="D1764">
        <v>4.5</v>
      </c>
      <c r="E1764">
        <v>1397.6479999999999</v>
      </c>
    </row>
    <row r="1765" spans="3:5" x14ac:dyDescent="0.25">
      <c r="C1765">
        <v>15870</v>
      </c>
      <c r="D1765">
        <v>4.5</v>
      </c>
      <c r="E1765">
        <v>1397.6479999999999</v>
      </c>
    </row>
    <row r="1766" spans="3:5" x14ac:dyDescent="0.25">
      <c r="C1766">
        <v>15879</v>
      </c>
      <c r="D1766">
        <v>4.5</v>
      </c>
      <c r="E1766">
        <v>1397.6479999999999</v>
      </c>
    </row>
    <row r="1767" spans="3:5" x14ac:dyDescent="0.25">
      <c r="C1767">
        <v>15888</v>
      </c>
      <c r="D1767">
        <v>4.5</v>
      </c>
      <c r="E1767">
        <v>1400.0889999999999</v>
      </c>
    </row>
    <row r="1768" spans="3:5" x14ac:dyDescent="0.25">
      <c r="C1768">
        <v>15897</v>
      </c>
      <c r="D1768">
        <v>4.5</v>
      </c>
      <c r="E1768">
        <v>1401.31</v>
      </c>
    </row>
    <row r="1769" spans="3:5" x14ac:dyDescent="0.25">
      <c r="C1769">
        <v>15906</v>
      </c>
      <c r="D1769">
        <v>4.5</v>
      </c>
      <c r="E1769">
        <v>1402.5309999999999</v>
      </c>
    </row>
    <row r="1770" spans="3:5" x14ac:dyDescent="0.25">
      <c r="C1770">
        <v>15915</v>
      </c>
      <c r="D1770">
        <v>4.5</v>
      </c>
      <c r="E1770">
        <v>1402.5309999999999</v>
      </c>
    </row>
    <row r="1771" spans="3:5" x14ac:dyDescent="0.25">
      <c r="C1771">
        <v>15924</v>
      </c>
      <c r="D1771">
        <v>4.5</v>
      </c>
      <c r="E1771">
        <v>1404.972</v>
      </c>
    </row>
    <row r="1772" spans="3:5" x14ac:dyDescent="0.25">
      <c r="C1772">
        <v>15933</v>
      </c>
      <c r="D1772">
        <v>4.5</v>
      </c>
      <c r="E1772">
        <v>1407.414</v>
      </c>
    </row>
    <row r="1773" spans="3:5" x14ac:dyDescent="0.25">
      <c r="C1773">
        <v>15942</v>
      </c>
      <c r="D1773">
        <v>4.5</v>
      </c>
      <c r="E1773">
        <v>1407.414</v>
      </c>
    </row>
    <row r="1774" spans="3:5" x14ac:dyDescent="0.25">
      <c r="C1774">
        <v>15951</v>
      </c>
      <c r="D1774">
        <v>4.5</v>
      </c>
      <c r="E1774">
        <v>1407.414</v>
      </c>
    </row>
    <row r="1775" spans="3:5" x14ac:dyDescent="0.25">
      <c r="C1775">
        <v>15960</v>
      </c>
      <c r="D1775">
        <v>4.5</v>
      </c>
      <c r="E1775">
        <v>1407.414</v>
      </c>
    </row>
    <row r="1776" spans="3:5" x14ac:dyDescent="0.25">
      <c r="C1776">
        <v>15969</v>
      </c>
      <c r="D1776">
        <v>4.5</v>
      </c>
      <c r="E1776">
        <v>1407.414</v>
      </c>
    </row>
    <row r="1777" spans="3:5" x14ac:dyDescent="0.25">
      <c r="C1777">
        <v>15978</v>
      </c>
      <c r="D1777">
        <v>4.5</v>
      </c>
      <c r="E1777">
        <v>1407.414</v>
      </c>
    </row>
    <row r="1778" spans="3:5" x14ac:dyDescent="0.25">
      <c r="C1778">
        <v>15987</v>
      </c>
      <c r="D1778">
        <v>4.5</v>
      </c>
      <c r="E1778">
        <v>1409.855</v>
      </c>
    </row>
    <row r="1779" spans="3:5" x14ac:dyDescent="0.25">
      <c r="C1779">
        <v>15996</v>
      </c>
      <c r="D1779">
        <v>4.5</v>
      </c>
      <c r="E1779">
        <v>1409.855</v>
      </c>
    </row>
    <row r="1780" spans="3:5" x14ac:dyDescent="0.25">
      <c r="C1780">
        <v>16005</v>
      </c>
      <c r="D1780">
        <v>4.5</v>
      </c>
      <c r="E1780">
        <v>1411.3810000000001</v>
      </c>
    </row>
    <row r="1781" spans="3:5" x14ac:dyDescent="0.25">
      <c r="C1781">
        <v>16014</v>
      </c>
      <c r="D1781">
        <v>4.5</v>
      </c>
      <c r="E1781">
        <v>1411.991</v>
      </c>
    </row>
    <row r="1782" spans="3:5" x14ac:dyDescent="0.25">
      <c r="C1782">
        <v>16023</v>
      </c>
      <c r="D1782">
        <v>4.5</v>
      </c>
      <c r="E1782">
        <v>1414.127</v>
      </c>
    </row>
    <row r="1783" spans="3:5" x14ac:dyDescent="0.25">
      <c r="C1783">
        <v>16032</v>
      </c>
      <c r="D1783">
        <v>4.5</v>
      </c>
      <c r="E1783">
        <v>1414.7380000000001</v>
      </c>
    </row>
    <row r="1784" spans="3:5" x14ac:dyDescent="0.25">
      <c r="C1784">
        <v>16041</v>
      </c>
      <c r="D1784">
        <v>4.5</v>
      </c>
      <c r="E1784">
        <v>1415.9580000000001</v>
      </c>
    </row>
    <row r="1785" spans="3:5" x14ac:dyDescent="0.25">
      <c r="C1785">
        <v>16050</v>
      </c>
      <c r="D1785">
        <v>4.5090000000000003</v>
      </c>
      <c r="E1785">
        <v>1416.2639999999999</v>
      </c>
    </row>
    <row r="1786" spans="3:5" x14ac:dyDescent="0.25">
      <c r="C1786">
        <v>16059</v>
      </c>
      <c r="D1786">
        <v>4.5090000000000003</v>
      </c>
      <c r="E1786">
        <v>1416.569</v>
      </c>
    </row>
    <row r="1787" spans="3:5" x14ac:dyDescent="0.25">
      <c r="C1787">
        <v>16068</v>
      </c>
      <c r="D1787">
        <v>4.5090000000000003</v>
      </c>
      <c r="E1787">
        <v>1417.1790000000001</v>
      </c>
    </row>
    <row r="1788" spans="3:5" x14ac:dyDescent="0.25">
      <c r="C1788">
        <v>16077</v>
      </c>
      <c r="D1788">
        <v>4.5090000000000003</v>
      </c>
      <c r="E1788">
        <v>1417.1790000000001</v>
      </c>
    </row>
    <row r="1789" spans="3:5" x14ac:dyDescent="0.25">
      <c r="C1789">
        <v>16086</v>
      </c>
      <c r="D1789">
        <v>4.5090000000000003</v>
      </c>
      <c r="E1789">
        <v>1419.6210000000001</v>
      </c>
    </row>
    <row r="1790" spans="3:5" x14ac:dyDescent="0.25">
      <c r="C1790">
        <v>16095</v>
      </c>
      <c r="D1790">
        <v>4.5090000000000003</v>
      </c>
      <c r="E1790">
        <v>1419.01</v>
      </c>
    </row>
    <row r="1791" spans="3:5" x14ac:dyDescent="0.25">
      <c r="C1791">
        <v>16104</v>
      </c>
      <c r="D1791">
        <v>4.5090000000000003</v>
      </c>
      <c r="E1791">
        <v>1419.6210000000001</v>
      </c>
    </row>
    <row r="1792" spans="3:5" x14ac:dyDescent="0.25">
      <c r="C1792">
        <v>16113</v>
      </c>
      <c r="D1792">
        <v>4.5090000000000003</v>
      </c>
      <c r="E1792">
        <v>1419.6210000000001</v>
      </c>
    </row>
    <row r="1793" spans="3:5" x14ac:dyDescent="0.25">
      <c r="C1793">
        <v>16122</v>
      </c>
      <c r="D1793">
        <v>4.5090000000000003</v>
      </c>
      <c r="E1793">
        <v>1421.146</v>
      </c>
    </row>
    <row r="1794" spans="3:5" x14ac:dyDescent="0.25">
      <c r="C1794">
        <v>16131</v>
      </c>
      <c r="D1794">
        <v>4.5090000000000003</v>
      </c>
      <c r="E1794">
        <v>1422.0619999999999</v>
      </c>
    </row>
    <row r="1795" spans="3:5" x14ac:dyDescent="0.25">
      <c r="C1795">
        <v>16140</v>
      </c>
      <c r="D1795">
        <v>4.5090000000000003</v>
      </c>
      <c r="E1795">
        <v>1423.893</v>
      </c>
    </row>
    <row r="1796" spans="3:5" x14ac:dyDescent="0.25">
      <c r="C1796">
        <v>16149</v>
      </c>
      <c r="D1796">
        <v>4.5090000000000003</v>
      </c>
      <c r="E1796">
        <v>1424.5029999999999</v>
      </c>
    </row>
    <row r="1797" spans="3:5" x14ac:dyDescent="0.25">
      <c r="C1797">
        <v>16158</v>
      </c>
      <c r="D1797">
        <v>4.5090000000000003</v>
      </c>
      <c r="E1797">
        <v>1426.9449999999999</v>
      </c>
    </row>
    <row r="1798" spans="3:5" x14ac:dyDescent="0.25">
      <c r="C1798">
        <v>16167</v>
      </c>
      <c r="D1798">
        <v>4.5090000000000003</v>
      </c>
      <c r="E1798">
        <v>1426.9449999999999</v>
      </c>
    </row>
    <row r="1799" spans="3:5" x14ac:dyDescent="0.25">
      <c r="C1799">
        <v>16176</v>
      </c>
      <c r="D1799">
        <v>4.5090000000000003</v>
      </c>
      <c r="E1799">
        <v>1426.9449999999999</v>
      </c>
    </row>
    <row r="1800" spans="3:5" x14ac:dyDescent="0.25">
      <c r="C1800">
        <v>16185</v>
      </c>
      <c r="D1800">
        <v>4.5090000000000003</v>
      </c>
      <c r="E1800">
        <v>1426.9449999999999</v>
      </c>
    </row>
    <row r="1801" spans="3:5" x14ac:dyDescent="0.25">
      <c r="C1801">
        <v>16194</v>
      </c>
      <c r="D1801">
        <v>4.5090000000000003</v>
      </c>
      <c r="E1801">
        <v>1426.9449999999999</v>
      </c>
    </row>
    <row r="1802" spans="3:5" x14ac:dyDescent="0.25">
      <c r="C1802">
        <v>16203</v>
      </c>
      <c r="D1802">
        <v>4.5090000000000003</v>
      </c>
      <c r="E1802">
        <v>1426.9449999999999</v>
      </c>
    </row>
    <row r="1803" spans="3:5" x14ac:dyDescent="0.25">
      <c r="C1803">
        <v>16212</v>
      </c>
      <c r="D1803">
        <v>4.5090000000000003</v>
      </c>
      <c r="E1803">
        <v>1429.386</v>
      </c>
    </row>
    <row r="1804" spans="3:5" x14ac:dyDescent="0.25">
      <c r="C1804">
        <v>16221</v>
      </c>
      <c r="D1804">
        <v>4.5090000000000003</v>
      </c>
      <c r="E1804">
        <v>1430.912</v>
      </c>
    </row>
    <row r="1805" spans="3:5" x14ac:dyDescent="0.25">
      <c r="C1805">
        <v>16230</v>
      </c>
      <c r="D1805">
        <v>4.5090000000000003</v>
      </c>
      <c r="E1805">
        <v>1429.9970000000001</v>
      </c>
    </row>
    <row r="1806" spans="3:5" x14ac:dyDescent="0.25">
      <c r="C1806">
        <v>16239</v>
      </c>
      <c r="D1806">
        <v>4.5090000000000003</v>
      </c>
      <c r="E1806">
        <v>1431.828</v>
      </c>
    </row>
    <row r="1807" spans="3:5" x14ac:dyDescent="0.25">
      <c r="C1807">
        <v>16248</v>
      </c>
      <c r="D1807">
        <v>4.5090000000000003</v>
      </c>
      <c r="E1807">
        <v>1433.6590000000001</v>
      </c>
    </row>
    <row r="1808" spans="3:5" x14ac:dyDescent="0.25">
      <c r="C1808">
        <v>16257</v>
      </c>
      <c r="D1808">
        <v>4.5090000000000003</v>
      </c>
      <c r="E1808">
        <v>1434.269</v>
      </c>
    </row>
    <row r="1809" spans="3:5" x14ac:dyDescent="0.25">
      <c r="C1809">
        <v>16266</v>
      </c>
      <c r="D1809">
        <v>4.5090000000000003</v>
      </c>
      <c r="E1809">
        <v>1434.269</v>
      </c>
    </row>
    <row r="1810" spans="3:5" x14ac:dyDescent="0.25">
      <c r="C1810">
        <v>16275</v>
      </c>
      <c r="D1810">
        <v>4.5090000000000003</v>
      </c>
      <c r="E1810">
        <v>1434.269</v>
      </c>
    </row>
    <row r="1811" spans="3:5" x14ac:dyDescent="0.25">
      <c r="C1811">
        <v>16284</v>
      </c>
      <c r="D1811">
        <v>4.5090000000000003</v>
      </c>
      <c r="E1811">
        <v>1435.7950000000001</v>
      </c>
    </row>
    <row r="1812" spans="3:5" x14ac:dyDescent="0.25">
      <c r="C1812">
        <v>16293</v>
      </c>
      <c r="D1812">
        <v>4.5090000000000003</v>
      </c>
      <c r="E1812">
        <v>1436.1</v>
      </c>
    </row>
    <row r="1813" spans="3:5" x14ac:dyDescent="0.25">
      <c r="C1813">
        <v>16302</v>
      </c>
      <c r="D1813">
        <v>4.5090000000000003</v>
      </c>
      <c r="E1813">
        <v>1436.405</v>
      </c>
    </row>
    <row r="1814" spans="3:5" x14ac:dyDescent="0.25">
      <c r="C1814">
        <v>16311</v>
      </c>
      <c r="D1814">
        <v>4.5090000000000003</v>
      </c>
      <c r="E1814">
        <v>1436.71</v>
      </c>
    </row>
    <row r="1815" spans="3:5" x14ac:dyDescent="0.25">
      <c r="C1815">
        <v>16320</v>
      </c>
      <c r="D1815">
        <v>4.5090000000000003</v>
      </c>
      <c r="E1815">
        <v>1436.71</v>
      </c>
    </row>
    <row r="1816" spans="3:5" x14ac:dyDescent="0.25">
      <c r="C1816">
        <v>16329</v>
      </c>
      <c r="D1816">
        <v>4.5090000000000003</v>
      </c>
      <c r="E1816">
        <v>1436.71</v>
      </c>
    </row>
    <row r="1817" spans="3:5" x14ac:dyDescent="0.25">
      <c r="C1817">
        <v>16338</v>
      </c>
      <c r="D1817">
        <v>4.5090000000000003</v>
      </c>
      <c r="E1817">
        <v>1439.152</v>
      </c>
    </row>
    <row r="1818" spans="3:5" x14ac:dyDescent="0.25">
      <c r="C1818">
        <v>16347</v>
      </c>
      <c r="D1818">
        <v>4.5090000000000003</v>
      </c>
      <c r="E1818">
        <v>1441.5930000000001</v>
      </c>
    </row>
    <row r="1819" spans="3:5" x14ac:dyDescent="0.25">
      <c r="C1819">
        <v>16356</v>
      </c>
      <c r="D1819">
        <v>4.5090000000000003</v>
      </c>
      <c r="E1819">
        <v>1441.5930000000001</v>
      </c>
    </row>
    <row r="1820" spans="3:5" x14ac:dyDescent="0.25">
      <c r="C1820">
        <v>16365</v>
      </c>
      <c r="D1820">
        <v>4.5090000000000003</v>
      </c>
      <c r="E1820">
        <v>1444.0350000000001</v>
      </c>
    </row>
    <row r="1821" spans="3:5" x14ac:dyDescent="0.25">
      <c r="C1821">
        <v>16374</v>
      </c>
      <c r="D1821">
        <v>4.5090000000000003</v>
      </c>
      <c r="E1821">
        <v>1444.0350000000001</v>
      </c>
    </row>
    <row r="1822" spans="3:5" x14ac:dyDescent="0.25">
      <c r="C1822">
        <v>16383</v>
      </c>
      <c r="D1822">
        <v>4.5090000000000003</v>
      </c>
      <c r="E1822">
        <v>1444.0350000000001</v>
      </c>
    </row>
    <row r="1823" spans="3:5" x14ac:dyDescent="0.25">
      <c r="C1823">
        <v>16392</v>
      </c>
      <c r="D1823">
        <v>4.5090000000000003</v>
      </c>
      <c r="E1823">
        <v>1444.0350000000001</v>
      </c>
    </row>
    <row r="1824" spans="3:5" x14ac:dyDescent="0.25">
      <c r="C1824">
        <v>16401</v>
      </c>
      <c r="D1824">
        <v>4.5090000000000003</v>
      </c>
      <c r="E1824">
        <v>1443.424</v>
      </c>
    </row>
    <row r="1825" spans="3:5" x14ac:dyDescent="0.25">
      <c r="C1825">
        <v>16410</v>
      </c>
      <c r="D1825">
        <v>4.5179999999999998</v>
      </c>
      <c r="E1825">
        <v>1444.0350000000001</v>
      </c>
    </row>
    <row r="1826" spans="3:5" x14ac:dyDescent="0.25">
      <c r="C1826">
        <v>16419</v>
      </c>
      <c r="D1826">
        <v>4.5179999999999998</v>
      </c>
      <c r="E1826">
        <v>1445.866</v>
      </c>
    </row>
    <row r="1827" spans="3:5" x14ac:dyDescent="0.25">
      <c r="C1827">
        <v>16428</v>
      </c>
      <c r="D1827">
        <v>4.5179999999999998</v>
      </c>
      <c r="E1827">
        <v>1446.4760000000001</v>
      </c>
    </row>
    <row r="1828" spans="3:5" x14ac:dyDescent="0.25">
      <c r="C1828">
        <v>16437</v>
      </c>
      <c r="D1828">
        <v>4.5179999999999998</v>
      </c>
      <c r="E1828">
        <v>1448.9169999999999</v>
      </c>
    </row>
    <row r="1829" spans="3:5" x14ac:dyDescent="0.25">
      <c r="C1829">
        <v>16446</v>
      </c>
      <c r="D1829">
        <v>4.5179999999999998</v>
      </c>
      <c r="E1829">
        <v>1448.9169999999999</v>
      </c>
    </row>
    <row r="1830" spans="3:5" x14ac:dyDescent="0.25">
      <c r="C1830">
        <v>16455</v>
      </c>
      <c r="D1830">
        <v>4.5179999999999998</v>
      </c>
      <c r="E1830">
        <v>1450.749</v>
      </c>
    </row>
    <row r="1831" spans="3:5" x14ac:dyDescent="0.25">
      <c r="C1831">
        <v>16464</v>
      </c>
      <c r="D1831">
        <v>4.5179999999999998</v>
      </c>
      <c r="E1831">
        <v>1451.3589999999999</v>
      </c>
    </row>
    <row r="1832" spans="3:5" x14ac:dyDescent="0.25">
      <c r="C1832">
        <v>16473</v>
      </c>
      <c r="D1832">
        <v>4.5179999999999998</v>
      </c>
      <c r="E1832">
        <v>1453.19</v>
      </c>
    </row>
    <row r="1833" spans="3:5" x14ac:dyDescent="0.25">
      <c r="C1833">
        <v>16482</v>
      </c>
      <c r="D1833">
        <v>4.5179999999999998</v>
      </c>
      <c r="E1833">
        <v>1453.19</v>
      </c>
    </row>
    <row r="1834" spans="3:5" x14ac:dyDescent="0.25">
      <c r="C1834">
        <v>16491</v>
      </c>
      <c r="D1834">
        <v>4.5179999999999998</v>
      </c>
      <c r="E1834">
        <v>1453.8</v>
      </c>
    </row>
    <row r="1835" spans="3:5" x14ac:dyDescent="0.25">
      <c r="C1835">
        <v>16500</v>
      </c>
      <c r="D1835">
        <v>4.5179999999999998</v>
      </c>
      <c r="E1835">
        <v>1453.8</v>
      </c>
    </row>
    <row r="1836" spans="3:5" x14ac:dyDescent="0.25">
      <c r="C1836">
        <v>16509</v>
      </c>
      <c r="D1836">
        <v>4.5179999999999998</v>
      </c>
      <c r="E1836">
        <v>1455.6310000000001</v>
      </c>
    </row>
    <row r="1837" spans="3:5" x14ac:dyDescent="0.25">
      <c r="C1837">
        <v>16518</v>
      </c>
      <c r="D1837">
        <v>4.5179999999999998</v>
      </c>
      <c r="E1837">
        <v>1456.242</v>
      </c>
    </row>
    <row r="1838" spans="3:5" x14ac:dyDescent="0.25">
      <c r="C1838">
        <v>16527</v>
      </c>
      <c r="D1838">
        <v>4.5179999999999998</v>
      </c>
      <c r="E1838">
        <v>1456.242</v>
      </c>
    </row>
    <row r="1839" spans="3:5" x14ac:dyDescent="0.25">
      <c r="C1839">
        <v>16536</v>
      </c>
      <c r="D1839">
        <v>4.5179999999999998</v>
      </c>
      <c r="E1839">
        <v>1458.683</v>
      </c>
    </row>
    <row r="1840" spans="3:5" x14ac:dyDescent="0.25">
      <c r="C1840">
        <v>16545</v>
      </c>
      <c r="D1840">
        <v>4.5179999999999998</v>
      </c>
      <c r="E1840">
        <v>1460.2090000000001</v>
      </c>
    </row>
    <row r="1841" spans="3:5" x14ac:dyDescent="0.25">
      <c r="C1841">
        <v>16554</v>
      </c>
      <c r="D1841">
        <v>4.5179999999999998</v>
      </c>
      <c r="E1841">
        <v>1461.125</v>
      </c>
    </row>
    <row r="1842" spans="3:5" x14ac:dyDescent="0.25">
      <c r="C1842">
        <v>16563</v>
      </c>
      <c r="D1842">
        <v>4.5179999999999998</v>
      </c>
      <c r="E1842">
        <v>1461.125</v>
      </c>
    </row>
    <row r="1843" spans="3:5" x14ac:dyDescent="0.25">
      <c r="C1843">
        <v>16572</v>
      </c>
      <c r="D1843">
        <v>4.5179999999999998</v>
      </c>
      <c r="E1843">
        <v>1461.125</v>
      </c>
    </row>
    <row r="1844" spans="3:5" x14ac:dyDescent="0.25">
      <c r="C1844">
        <v>16581</v>
      </c>
      <c r="D1844">
        <v>4.5179999999999998</v>
      </c>
      <c r="E1844">
        <v>1461.125</v>
      </c>
    </row>
    <row r="1845" spans="3:5" x14ac:dyDescent="0.25">
      <c r="C1845">
        <v>16590</v>
      </c>
      <c r="D1845">
        <v>4.5179999999999998</v>
      </c>
      <c r="E1845">
        <v>1462.9559999999999</v>
      </c>
    </row>
    <row r="1846" spans="3:5" x14ac:dyDescent="0.25">
      <c r="C1846">
        <v>16599</v>
      </c>
      <c r="D1846">
        <v>4.5179999999999998</v>
      </c>
      <c r="E1846">
        <v>1463.566</v>
      </c>
    </row>
    <row r="1847" spans="3:5" x14ac:dyDescent="0.25">
      <c r="C1847">
        <v>16608</v>
      </c>
      <c r="D1847">
        <v>4.5179999999999998</v>
      </c>
      <c r="E1847">
        <v>1464.1759999999999</v>
      </c>
    </row>
    <row r="1848" spans="3:5" x14ac:dyDescent="0.25">
      <c r="C1848">
        <v>16617</v>
      </c>
      <c r="D1848">
        <v>4.5179999999999998</v>
      </c>
      <c r="E1848">
        <v>1465.0920000000001</v>
      </c>
    </row>
    <row r="1849" spans="3:5" x14ac:dyDescent="0.25">
      <c r="C1849">
        <v>16626</v>
      </c>
      <c r="D1849">
        <v>4.5179999999999998</v>
      </c>
      <c r="E1849">
        <v>1465.702</v>
      </c>
    </row>
    <row r="1850" spans="3:5" x14ac:dyDescent="0.25">
      <c r="C1850">
        <v>16635</v>
      </c>
      <c r="D1850">
        <v>4.5179999999999998</v>
      </c>
      <c r="E1850">
        <v>1466.0070000000001</v>
      </c>
    </row>
    <row r="1851" spans="3:5" x14ac:dyDescent="0.25">
      <c r="C1851">
        <v>16644</v>
      </c>
      <c r="D1851">
        <v>4.5179999999999998</v>
      </c>
      <c r="E1851">
        <v>1467.838</v>
      </c>
    </row>
    <row r="1852" spans="3:5" x14ac:dyDescent="0.25">
      <c r="C1852">
        <v>16653</v>
      </c>
      <c r="D1852">
        <v>4.5179999999999998</v>
      </c>
      <c r="E1852">
        <v>1468.4490000000001</v>
      </c>
    </row>
    <row r="1853" spans="3:5" x14ac:dyDescent="0.25">
      <c r="C1853">
        <v>16662</v>
      </c>
      <c r="D1853">
        <v>4.5179999999999998</v>
      </c>
      <c r="E1853">
        <v>1469.9749999999999</v>
      </c>
    </row>
    <row r="1854" spans="3:5" x14ac:dyDescent="0.25">
      <c r="C1854">
        <v>16671</v>
      </c>
      <c r="D1854">
        <v>4.5179999999999998</v>
      </c>
      <c r="E1854">
        <v>1470.28</v>
      </c>
    </row>
    <row r="1855" spans="3:5" x14ac:dyDescent="0.25">
      <c r="C1855">
        <v>16680</v>
      </c>
      <c r="D1855">
        <v>4.5270000000000001</v>
      </c>
      <c r="E1855">
        <v>1470.89</v>
      </c>
    </row>
    <row r="1856" spans="3:5" x14ac:dyDescent="0.25">
      <c r="C1856">
        <v>16689</v>
      </c>
      <c r="D1856">
        <v>4.5270000000000001</v>
      </c>
      <c r="E1856">
        <v>1472.721</v>
      </c>
    </row>
    <row r="1857" spans="3:5" x14ac:dyDescent="0.25">
      <c r="C1857">
        <v>16698</v>
      </c>
      <c r="D1857">
        <v>4.5270000000000001</v>
      </c>
      <c r="E1857">
        <v>1473.3320000000001</v>
      </c>
    </row>
    <row r="1858" spans="3:5" x14ac:dyDescent="0.25">
      <c r="C1858">
        <v>16707</v>
      </c>
      <c r="D1858">
        <v>4.5270000000000001</v>
      </c>
      <c r="E1858">
        <v>1474.2470000000001</v>
      </c>
    </row>
    <row r="1859" spans="3:5" x14ac:dyDescent="0.25">
      <c r="C1859">
        <v>16716</v>
      </c>
      <c r="D1859">
        <v>4.5270000000000001</v>
      </c>
      <c r="E1859">
        <v>1473.3320000000001</v>
      </c>
    </row>
    <row r="1860" spans="3:5" x14ac:dyDescent="0.25">
      <c r="C1860">
        <v>16725</v>
      </c>
      <c r="D1860">
        <v>4.5270000000000001</v>
      </c>
      <c r="E1860">
        <v>1474.857</v>
      </c>
    </row>
    <row r="1861" spans="3:5" x14ac:dyDescent="0.25">
      <c r="C1861">
        <v>16734</v>
      </c>
      <c r="D1861">
        <v>4.5270000000000001</v>
      </c>
      <c r="E1861">
        <v>1475.4680000000001</v>
      </c>
    </row>
    <row r="1862" spans="3:5" x14ac:dyDescent="0.25">
      <c r="C1862">
        <v>16743</v>
      </c>
      <c r="D1862">
        <v>4.5270000000000001</v>
      </c>
      <c r="E1862">
        <v>1475.7729999999999</v>
      </c>
    </row>
    <row r="1863" spans="3:5" x14ac:dyDescent="0.25">
      <c r="C1863">
        <v>16752</v>
      </c>
      <c r="D1863">
        <v>4.5270000000000001</v>
      </c>
      <c r="E1863">
        <v>1475.7729999999999</v>
      </c>
    </row>
    <row r="1864" spans="3:5" x14ac:dyDescent="0.25">
      <c r="C1864">
        <v>16761</v>
      </c>
      <c r="D1864">
        <v>4.5270000000000001</v>
      </c>
      <c r="E1864">
        <v>1478.2139999999999</v>
      </c>
    </row>
    <row r="1865" spans="3:5" x14ac:dyDescent="0.25">
      <c r="C1865">
        <v>16770</v>
      </c>
      <c r="D1865">
        <v>4.5270000000000001</v>
      </c>
      <c r="E1865">
        <v>1478.825</v>
      </c>
    </row>
    <row r="1866" spans="3:5" x14ac:dyDescent="0.25">
      <c r="C1866">
        <v>16779</v>
      </c>
      <c r="D1866">
        <v>4.5270000000000001</v>
      </c>
      <c r="E1866">
        <v>1479.74</v>
      </c>
    </row>
    <row r="1867" spans="3:5" x14ac:dyDescent="0.25">
      <c r="C1867">
        <v>16788</v>
      </c>
      <c r="D1867">
        <v>4.5270000000000001</v>
      </c>
      <c r="E1867">
        <v>1480.0450000000001</v>
      </c>
    </row>
    <row r="1868" spans="3:5" x14ac:dyDescent="0.25">
      <c r="C1868">
        <v>16797</v>
      </c>
      <c r="D1868">
        <v>4.5270000000000001</v>
      </c>
      <c r="E1868">
        <v>1480.6559999999999</v>
      </c>
    </row>
    <row r="1869" spans="3:5" x14ac:dyDescent="0.25">
      <c r="C1869">
        <v>16806</v>
      </c>
      <c r="D1869">
        <v>4.5270000000000001</v>
      </c>
      <c r="E1869">
        <v>1480.6559999999999</v>
      </c>
    </row>
    <row r="1870" spans="3:5" x14ac:dyDescent="0.25">
      <c r="C1870">
        <v>16815</v>
      </c>
      <c r="D1870">
        <v>4.5270000000000001</v>
      </c>
      <c r="E1870">
        <v>1480.6559999999999</v>
      </c>
    </row>
    <row r="1871" spans="3:5" x14ac:dyDescent="0.25">
      <c r="C1871">
        <v>16824</v>
      </c>
      <c r="D1871">
        <v>4.5270000000000001</v>
      </c>
      <c r="E1871">
        <v>1483.097</v>
      </c>
    </row>
    <row r="1872" spans="3:5" x14ac:dyDescent="0.25">
      <c r="C1872">
        <v>16833</v>
      </c>
      <c r="D1872">
        <v>4.5270000000000001</v>
      </c>
      <c r="E1872">
        <v>1483.097</v>
      </c>
    </row>
    <row r="1873" spans="3:5" x14ac:dyDescent="0.25">
      <c r="C1873">
        <v>16842</v>
      </c>
      <c r="D1873">
        <v>4.5270000000000001</v>
      </c>
      <c r="E1873">
        <v>1483.097</v>
      </c>
    </row>
    <row r="1874" spans="3:5" x14ac:dyDescent="0.25">
      <c r="C1874">
        <v>16851</v>
      </c>
      <c r="D1874">
        <v>4.5270000000000001</v>
      </c>
      <c r="E1874">
        <v>1484.623</v>
      </c>
    </row>
    <row r="1875" spans="3:5" x14ac:dyDescent="0.25">
      <c r="C1875">
        <v>16860</v>
      </c>
      <c r="D1875">
        <v>4.5270000000000001</v>
      </c>
      <c r="E1875">
        <v>1485.539</v>
      </c>
    </row>
    <row r="1876" spans="3:5" x14ac:dyDescent="0.25">
      <c r="C1876">
        <v>16869</v>
      </c>
      <c r="D1876">
        <v>4.5270000000000001</v>
      </c>
      <c r="E1876">
        <v>1485.539</v>
      </c>
    </row>
    <row r="1877" spans="3:5" x14ac:dyDescent="0.25">
      <c r="C1877">
        <v>16878</v>
      </c>
      <c r="D1877">
        <v>4.5270000000000001</v>
      </c>
      <c r="E1877">
        <v>1487.98</v>
      </c>
    </row>
    <row r="1878" spans="3:5" x14ac:dyDescent="0.25">
      <c r="C1878">
        <v>16887</v>
      </c>
      <c r="D1878">
        <v>4.5270000000000001</v>
      </c>
      <c r="E1878">
        <v>1489.201</v>
      </c>
    </row>
    <row r="1879" spans="3:5" x14ac:dyDescent="0.25">
      <c r="C1879">
        <v>16896</v>
      </c>
      <c r="D1879">
        <v>4.5270000000000001</v>
      </c>
      <c r="E1879">
        <v>1489.201</v>
      </c>
    </row>
    <row r="1880" spans="3:5" x14ac:dyDescent="0.25">
      <c r="C1880">
        <v>16905</v>
      </c>
      <c r="D1880">
        <v>4.5270000000000001</v>
      </c>
      <c r="E1880">
        <v>1490.421</v>
      </c>
    </row>
    <row r="1881" spans="3:5" x14ac:dyDescent="0.25">
      <c r="C1881">
        <v>16914</v>
      </c>
      <c r="D1881">
        <v>4.5270000000000001</v>
      </c>
      <c r="E1881">
        <v>1490.421</v>
      </c>
    </row>
    <row r="1882" spans="3:5" x14ac:dyDescent="0.25">
      <c r="C1882">
        <v>16923</v>
      </c>
      <c r="D1882">
        <v>4.5270000000000001</v>
      </c>
      <c r="E1882">
        <v>1492.8630000000001</v>
      </c>
    </row>
    <row r="1883" spans="3:5" x14ac:dyDescent="0.25">
      <c r="C1883">
        <v>16932</v>
      </c>
      <c r="D1883">
        <v>4.5270000000000001</v>
      </c>
      <c r="E1883">
        <v>1495.3040000000001</v>
      </c>
    </row>
    <row r="1884" spans="3:5" x14ac:dyDescent="0.25">
      <c r="C1884">
        <v>16941</v>
      </c>
      <c r="D1884">
        <v>4.5270000000000001</v>
      </c>
      <c r="E1884">
        <v>1495.3040000000001</v>
      </c>
    </row>
    <row r="1885" spans="3:5" x14ac:dyDescent="0.25">
      <c r="C1885">
        <v>16950</v>
      </c>
      <c r="D1885">
        <v>4.5359999999999996</v>
      </c>
      <c r="E1885">
        <v>1495.3040000000001</v>
      </c>
    </row>
    <row r="1886" spans="3:5" x14ac:dyDescent="0.25">
      <c r="C1886">
        <v>16959</v>
      </c>
      <c r="D1886">
        <v>4.5359999999999996</v>
      </c>
      <c r="E1886">
        <v>1495.3040000000001</v>
      </c>
    </row>
    <row r="1887" spans="3:5" x14ac:dyDescent="0.25">
      <c r="C1887">
        <v>16968</v>
      </c>
      <c r="D1887">
        <v>4.5359999999999996</v>
      </c>
      <c r="E1887">
        <v>1495.3040000000001</v>
      </c>
    </row>
    <row r="1888" spans="3:5" x14ac:dyDescent="0.25">
      <c r="C1888">
        <v>16977</v>
      </c>
      <c r="D1888">
        <v>4.5359999999999996</v>
      </c>
      <c r="E1888">
        <v>1495.3040000000001</v>
      </c>
    </row>
    <row r="1889" spans="3:5" x14ac:dyDescent="0.25">
      <c r="C1889">
        <v>16986</v>
      </c>
      <c r="D1889">
        <v>4.5359999999999996</v>
      </c>
      <c r="E1889">
        <v>1495.3040000000001</v>
      </c>
    </row>
    <row r="1890" spans="3:5" x14ac:dyDescent="0.25">
      <c r="C1890">
        <v>16995</v>
      </c>
      <c r="D1890">
        <v>4.5359999999999996</v>
      </c>
      <c r="E1890">
        <v>1497.7460000000001</v>
      </c>
    </row>
    <row r="1891" spans="3:5" x14ac:dyDescent="0.25">
      <c r="C1891">
        <v>17004</v>
      </c>
      <c r="D1891">
        <v>4.5359999999999996</v>
      </c>
      <c r="E1891">
        <v>1498.356</v>
      </c>
    </row>
    <row r="1892" spans="3:5" x14ac:dyDescent="0.25">
      <c r="C1892">
        <v>17013</v>
      </c>
      <c r="D1892">
        <v>4.5359999999999996</v>
      </c>
      <c r="E1892">
        <v>1500.1869999999999</v>
      </c>
    </row>
    <row r="1893" spans="3:5" x14ac:dyDescent="0.25">
      <c r="C1893">
        <v>17022</v>
      </c>
      <c r="D1893">
        <v>4.5359999999999996</v>
      </c>
      <c r="E1893">
        <v>1502.6279999999999</v>
      </c>
    </row>
    <row r="1894" spans="3:5" x14ac:dyDescent="0.25">
      <c r="C1894">
        <v>17031</v>
      </c>
      <c r="D1894">
        <v>4.5359999999999996</v>
      </c>
      <c r="E1894">
        <v>1505.07</v>
      </c>
    </row>
    <row r="1895" spans="3:5" x14ac:dyDescent="0.25">
      <c r="C1895">
        <v>17040</v>
      </c>
      <c r="D1895">
        <v>4.5359999999999996</v>
      </c>
      <c r="E1895">
        <v>1505.07</v>
      </c>
    </row>
    <row r="1896" spans="3:5" x14ac:dyDescent="0.25">
      <c r="C1896">
        <v>17049</v>
      </c>
      <c r="D1896">
        <v>4.5359999999999996</v>
      </c>
      <c r="E1896">
        <v>1505.07</v>
      </c>
    </row>
    <row r="1897" spans="3:5" x14ac:dyDescent="0.25">
      <c r="C1897">
        <v>17058</v>
      </c>
      <c r="D1897">
        <v>4.5359999999999996</v>
      </c>
      <c r="E1897">
        <v>1505.07</v>
      </c>
    </row>
    <row r="1898" spans="3:5" x14ac:dyDescent="0.25">
      <c r="C1898">
        <v>17067</v>
      </c>
      <c r="D1898">
        <v>4.5359999999999996</v>
      </c>
      <c r="E1898">
        <v>1505.07</v>
      </c>
    </row>
    <row r="1899" spans="3:5" x14ac:dyDescent="0.25">
      <c r="C1899">
        <v>17076</v>
      </c>
      <c r="D1899">
        <v>4.5359999999999996</v>
      </c>
      <c r="E1899">
        <v>1505.07</v>
      </c>
    </row>
    <row r="1900" spans="3:5" x14ac:dyDescent="0.25">
      <c r="C1900">
        <v>17085</v>
      </c>
      <c r="D1900">
        <v>4.5359999999999996</v>
      </c>
      <c r="E1900">
        <v>1505.07</v>
      </c>
    </row>
    <row r="1901" spans="3:5" x14ac:dyDescent="0.25">
      <c r="C1901">
        <v>17094</v>
      </c>
      <c r="D1901">
        <v>4.5359999999999996</v>
      </c>
      <c r="E1901">
        <v>1505.07</v>
      </c>
    </row>
    <row r="1902" spans="3:5" x14ac:dyDescent="0.25">
      <c r="C1902">
        <v>17103</v>
      </c>
      <c r="D1902">
        <v>4.5359999999999996</v>
      </c>
      <c r="E1902">
        <v>1507.511</v>
      </c>
    </row>
    <row r="1903" spans="3:5" x14ac:dyDescent="0.25">
      <c r="C1903">
        <v>17112</v>
      </c>
      <c r="D1903">
        <v>4.5359999999999996</v>
      </c>
      <c r="E1903">
        <v>1509.6469999999999</v>
      </c>
    </row>
    <row r="1904" spans="3:5" x14ac:dyDescent="0.25">
      <c r="C1904">
        <v>17121</v>
      </c>
      <c r="D1904">
        <v>4.5359999999999996</v>
      </c>
      <c r="E1904">
        <v>1509.953</v>
      </c>
    </row>
    <row r="1905" spans="3:5" x14ac:dyDescent="0.25">
      <c r="C1905">
        <v>17130</v>
      </c>
      <c r="D1905">
        <v>4.5359999999999996</v>
      </c>
      <c r="E1905">
        <v>1513.92</v>
      </c>
    </row>
    <row r="1906" spans="3:5" x14ac:dyDescent="0.25">
      <c r="C1906">
        <v>17139</v>
      </c>
      <c r="D1906">
        <v>4.5359999999999996</v>
      </c>
      <c r="E1906">
        <v>1514.835</v>
      </c>
    </row>
    <row r="1907" spans="3:5" x14ac:dyDescent="0.25">
      <c r="C1907">
        <v>17148</v>
      </c>
      <c r="D1907">
        <v>4.5359999999999996</v>
      </c>
      <c r="E1907">
        <v>1514.835</v>
      </c>
    </row>
    <row r="1908" spans="3:5" x14ac:dyDescent="0.25">
      <c r="C1908">
        <v>17157</v>
      </c>
      <c r="D1908">
        <v>4.5359999999999996</v>
      </c>
      <c r="E1908">
        <v>1514.835</v>
      </c>
    </row>
    <row r="1909" spans="3:5" x14ac:dyDescent="0.25">
      <c r="C1909">
        <v>17166</v>
      </c>
      <c r="D1909">
        <v>4.5359999999999996</v>
      </c>
      <c r="E1909">
        <v>1513.92</v>
      </c>
    </row>
    <row r="1910" spans="3:5" x14ac:dyDescent="0.25">
      <c r="C1910">
        <v>17175</v>
      </c>
      <c r="D1910">
        <v>4.5359999999999996</v>
      </c>
      <c r="E1910">
        <v>1514.53</v>
      </c>
    </row>
    <row r="1911" spans="3:5" x14ac:dyDescent="0.25">
      <c r="C1911">
        <v>17184</v>
      </c>
      <c r="D1911">
        <v>4.5359999999999996</v>
      </c>
      <c r="E1911">
        <v>1514.835</v>
      </c>
    </row>
    <row r="1912" spans="3:5" x14ac:dyDescent="0.25">
      <c r="C1912">
        <v>17193</v>
      </c>
      <c r="D1912">
        <v>4.5359999999999996</v>
      </c>
      <c r="E1912">
        <v>1514.835</v>
      </c>
    </row>
    <row r="1913" spans="3:5" x14ac:dyDescent="0.25">
      <c r="C1913">
        <v>17202</v>
      </c>
      <c r="D1913">
        <v>4.5359999999999996</v>
      </c>
      <c r="E1913">
        <v>1517.277</v>
      </c>
    </row>
    <row r="1914" spans="3:5" x14ac:dyDescent="0.25">
      <c r="C1914">
        <v>17211</v>
      </c>
      <c r="D1914">
        <v>4.5359999999999996</v>
      </c>
      <c r="E1914">
        <v>1518.8030000000001</v>
      </c>
    </row>
    <row r="1915" spans="3:5" x14ac:dyDescent="0.25">
      <c r="C1915">
        <v>17220</v>
      </c>
      <c r="D1915">
        <v>4.5359999999999996</v>
      </c>
      <c r="E1915">
        <v>1519.7180000000001</v>
      </c>
    </row>
    <row r="1916" spans="3:5" x14ac:dyDescent="0.25">
      <c r="C1916">
        <v>17229</v>
      </c>
      <c r="D1916">
        <v>4.5359999999999996</v>
      </c>
      <c r="E1916">
        <v>1519.7180000000001</v>
      </c>
    </row>
    <row r="1917" spans="3:5" x14ac:dyDescent="0.25">
      <c r="C1917">
        <v>17238</v>
      </c>
      <c r="D1917">
        <v>4.5359999999999996</v>
      </c>
      <c r="E1917">
        <v>1521.549</v>
      </c>
    </row>
    <row r="1918" spans="3:5" x14ac:dyDescent="0.25">
      <c r="C1918">
        <v>17247</v>
      </c>
      <c r="D1918">
        <v>4.5359999999999996</v>
      </c>
      <c r="E1918">
        <v>1522.16</v>
      </c>
    </row>
    <row r="1919" spans="3:5" x14ac:dyDescent="0.25">
      <c r="C1919">
        <v>17256</v>
      </c>
      <c r="D1919">
        <v>4.5359999999999996</v>
      </c>
      <c r="E1919">
        <v>1522.16</v>
      </c>
    </row>
    <row r="1920" spans="3:5" x14ac:dyDescent="0.25">
      <c r="C1920">
        <v>17265</v>
      </c>
      <c r="D1920">
        <v>4.5449999999999999</v>
      </c>
      <c r="E1920">
        <v>1523.38</v>
      </c>
    </row>
    <row r="1921" spans="3:5" x14ac:dyDescent="0.25">
      <c r="C1921">
        <v>17274</v>
      </c>
      <c r="D1921">
        <v>4.5449999999999999</v>
      </c>
      <c r="E1921">
        <v>1523.6859999999999</v>
      </c>
    </row>
    <row r="1922" spans="3:5" x14ac:dyDescent="0.25">
      <c r="C1922">
        <v>17283</v>
      </c>
      <c r="D1922">
        <v>4.5449999999999999</v>
      </c>
      <c r="E1922">
        <v>1523.991</v>
      </c>
    </row>
    <row r="1923" spans="3:5" x14ac:dyDescent="0.25">
      <c r="C1923">
        <v>17292</v>
      </c>
      <c r="D1923">
        <v>4.5449999999999999</v>
      </c>
      <c r="E1923">
        <v>1524.6010000000001</v>
      </c>
    </row>
    <row r="1924" spans="3:5" x14ac:dyDescent="0.25">
      <c r="C1924">
        <v>17301</v>
      </c>
      <c r="D1924">
        <v>4.5449999999999999</v>
      </c>
      <c r="E1924">
        <v>1526.432</v>
      </c>
    </row>
    <row r="1925" spans="3:5" x14ac:dyDescent="0.25">
      <c r="C1925">
        <v>17310</v>
      </c>
      <c r="D1925">
        <v>4.5449999999999999</v>
      </c>
      <c r="E1925">
        <v>1528.2629999999999</v>
      </c>
    </row>
    <row r="1926" spans="3:5" x14ac:dyDescent="0.25">
      <c r="C1926">
        <v>17319</v>
      </c>
      <c r="D1926">
        <v>4.5449999999999999</v>
      </c>
      <c r="E1926">
        <v>1529.4839999999999</v>
      </c>
    </row>
    <row r="1927" spans="3:5" x14ac:dyDescent="0.25">
      <c r="C1927">
        <v>17328</v>
      </c>
      <c r="D1927">
        <v>4.5449999999999999</v>
      </c>
      <c r="E1927">
        <v>1531.925</v>
      </c>
    </row>
    <row r="1928" spans="3:5" x14ac:dyDescent="0.25">
      <c r="C1928">
        <v>17337</v>
      </c>
      <c r="D1928">
        <v>4.5449999999999999</v>
      </c>
      <c r="E1928">
        <v>1531.925</v>
      </c>
    </row>
    <row r="1929" spans="3:5" x14ac:dyDescent="0.25">
      <c r="C1929">
        <v>17346</v>
      </c>
      <c r="D1929">
        <v>4.5449999999999999</v>
      </c>
      <c r="E1929">
        <v>1531.925</v>
      </c>
    </row>
    <row r="1930" spans="3:5" x14ac:dyDescent="0.25">
      <c r="C1930">
        <v>17355</v>
      </c>
      <c r="D1930">
        <v>4.5449999999999999</v>
      </c>
      <c r="E1930">
        <v>1531.925</v>
      </c>
    </row>
    <row r="1931" spans="3:5" x14ac:dyDescent="0.25">
      <c r="C1931">
        <v>17364</v>
      </c>
      <c r="D1931">
        <v>4.5449999999999999</v>
      </c>
      <c r="E1931">
        <v>1531.925</v>
      </c>
    </row>
    <row r="1932" spans="3:5" x14ac:dyDescent="0.25">
      <c r="C1932">
        <v>17373</v>
      </c>
      <c r="D1932">
        <v>4.5449999999999999</v>
      </c>
      <c r="E1932">
        <v>1531.925</v>
      </c>
    </row>
    <row r="1933" spans="3:5" x14ac:dyDescent="0.25">
      <c r="C1933">
        <v>17382</v>
      </c>
      <c r="D1933">
        <v>4.5449999999999999</v>
      </c>
      <c r="E1933">
        <v>1534.367</v>
      </c>
    </row>
    <row r="1934" spans="3:5" x14ac:dyDescent="0.25">
      <c r="C1934">
        <v>17391</v>
      </c>
      <c r="D1934">
        <v>4.5449999999999999</v>
      </c>
      <c r="E1934">
        <v>1534.367</v>
      </c>
    </row>
    <row r="1935" spans="3:5" x14ac:dyDescent="0.25">
      <c r="C1935">
        <v>17400</v>
      </c>
      <c r="D1935">
        <v>4.5449999999999999</v>
      </c>
      <c r="E1935">
        <v>1536.808</v>
      </c>
    </row>
    <row r="1936" spans="3:5" x14ac:dyDescent="0.25">
      <c r="C1936">
        <v>17409</v>
      </c>
      <c r="D1936">
        <v>4.5449999999999999</v>
      </c>
      <c r="E1936">
        <v>1536.808</v>
      </c>
    </row>
    <row r="1937" spans="3:5" x14ac:dyDescent="0.25">
      <c r="C1937">
        <v>17418</v>
      </c>
      <c r="D1937">
        <v>4.5449999999999999</v>
      </c>
      <c r="E1937">
        <v>1536.808</v>
      </c>
    </row>
    <row r="1938" spans="3:5" x14ac:dyDescent="0.25">
      <c r="C1938">
        <v>17427</v>
      </c>
      <c r="D1938">
        <v>4.5449999999999999</v>
      </c>
      <c r="E1938">
        <v>1536.808</v>
      </c>
    </row>
    <row r="1939" spans="3:5" x14ac:dyDescent="0.25">
      <c r="C1939">
        <v>17436</v>
      </c>
      <c r="D1939">
        <v>4.5449999999999999</v>
      </c>
      <c r="E1939">
        <v>1536.808</v>
      </c>
    </row>
    <row r="1940" spans="3:5" x14ac:dyDescent="0.25">
      <c r="C1940">
        <v>17445</v>
      </c>
      <c r="D1940">
        <v>4.5449999999999999</v>
      </c>
      <c r="E1940">
        <v>1538.944</v>
      </c>
    </row>
    <row r="1941" spans="3:5" x14ac:dyDescent="0.25">
      <c r="C1941">
        <v>17454</v>
      </c>
      <c r="D1941">
        <v>4.5449999999999999</v>
      </c>
      <c r="E1941">
        <v>1539.25</v>
      </c>
    </row>
    <row r="1942" spans="3:5" x14ac:dyDescent="0.25">
      <c r="C1942">
        <v>17463</v>
      </c>
      <c r="D1942">
        <v>4.5449999999999999</v>
      </c>
      <c r="E1942">
        <v>1541.691</v>
      </c>
    </row>
    <row r="1943" spans="3:5" x14ac:dyDescent="0.25">
      <c r="C1943">
        <v>17472</v>
      </c>
      <c r="D1943">
        <v>4.5449999999999999</v>
      </c>
      <c r="E1943">
        <v>1541.691</v>
      </c>
    </row>
    <row r="1944" spans="3:5" x14ac:dyDescent="0.25">
      <c r="C1944">
        <v>17481</v>
      </c>
      <c r="D1944">
        <v>4.5449999999999999</v>
      </c>
      <c r="E1944">
        <v>1541.691</v>
      </c>
    </row>
    <row r="1945" spans="3:5" x14ac:dyDescent="0.25">
      <c r="C1945">
        <v>17490</v>
      </c>
      <c r="D1945">
        <v>4.5449999999999999</v>
      </c>
      <c r="E1945">
        <v>1543.2170000000001</v>
      </c>
    </row>
    <row r="1946" spans="3:5" x14ac:dyDescent="0.25">
      <c r="C1946">
        <v>17499</v>
      </c>
      <c r="D1946">
        <v>4.5449999999999999</v>
      </c>
      <c r="E1946">
        <v>1543.827</v>
      </c>
    </row>
    <row r="1947" spans="3:5" x14ac:dyDescent="0.25">
      <c r="C1947">
        <v>17508</v>
      </c>
      <c r="D1947">
        <v>4.5449999999999999</v>
      </c>
      <c r="E1947">
        <v>1544.1320000000001</v>
      </c>
    </row>
    <row r="1948" spans="3:5" x14ac:dyDescent="0.25">
      <c r="C1948">
        <v>17517</v>
      </c>
      <c r="D1948">
        <v>4.5449999999999999</v>
      </c>
      <c r="E1948">
        <v>1547.7940000000001</v>
      </c>
    </row>
    <row r="1949" spans="3:5" x14ac:dyDescent="0.25">
      <c r="C1949">
        <v>17526</v>
      </c>
      <c r="D1949">
        <v>4.5449999999999999</v>
      </c>
      <c r="E1949">
        <v>1549.0150000000001</v>
      </c>
    </row>
    <row r="1950" spans="3:5" x14ac:dyDescent="0.25">
      <c r="C1950">
        <v>17535</v>
      </c>
      <c r="D1950">
        <v>4.5449999999999999</v>
      </c>
      <c r="E1950">
        <v>1549.0150000000001</v>
      </c>
    </row>
    <row r="1951" spans="3:5" x14ac:dyDescent="0.25">
      <c r="C1951">
        <v>17544</v>
      </c>
      <c r="D1951">
        <v>4.5449999999999999</v>
      </c>
      <c r="E1951">
        <v>1549.0150000000001</v>
      </c>
    </row>
    <row r="1952" spans="3:5" x14ac:dyDescent="0.25">
      <c r="C1952">
        <v>17553</v>
      </c>
      <c r="D1952">
        <v>4.5540000000000003</v>
      </c>
      <c r="E1952">
        <v>1549.0150000000001</v>
      </c>
    </row>
    <row r="1953" spans="3:5" x14ac:dyDescent="0.25">
      <c r="C1953">
        <v>17562</v>
      </c>
      <c r="D1953">
        <v>4.5540000000000003</v>
      </c>
      <c r="E1953">
        <v>1550.846</v>
      </c>
    </row>
    <row r="1954" spans="3:5" x14ac:dyDescent="0.25">
      <c r="C1954">
        <v>17571</v>
      </c>
      <c r="D1954">
        <v>4.5540000000000003</v>
      </c>
      <c r="E1954">
        <v>1551.4570000000001</v>
      </c>
    </row>
    <row r="1955" spans="3:5" x14ac:dyDescent="0.25">
      <c r="C1955">
        <v>17580</v>
      </c>
      <c r="D1955">
        <v>4.5540000000000003</v>
      </c>
      <c r="E1955">
        <v>1551.4570000000001</v>
      </c>
    </row>
    <row r="1956" spans="3:5" x14ac:dyDescent="0.25">
      <c r="C1956">
        <v>17589</v>
      </c>
      <c r="D1956">
        <v>4.5540000000000003</v>
      </c>
      <c r="E1956">
        <v>1553.8979999999999</v>
      </c>
    </row>
    <row r="1957" spans="3:5" x14ac:dyDescent="0.25">
      <c r="C1957">
        <v>17598</v>
      </c>
      <c r="D1957">
        <v>4.5540000000000003</v>
      </c>
      <c r="E1957">
        <v>1553.8979999999999</v>
      </c>
    </row>
    <row r="1958" spans="3:5" x14ac:dyDescent="0.25">
      <c r="C1958">
        <v>17607</v>
      </c>
      <c r="D1958">
        <v>4.5540000000000003</v>
      </c>
      <c r="E1958">
        <v>1553.8979999999999</v>
      </c>
    </row>
    <row r="1959" spans="3:5" x14ac:dyDescent="0.25">
      <c r="C1959">
        <v>17616</v>
      </c>
      <c r="D1959">
        <v>4.5540000000000003</v>
      </c>
      <c r="E1959">
        <v>1553.288</v>
      </c>
    </row>
    <row r="1960" spans="3:5" x14ac:dyDescent="0.25">
      <c r="C1960">
        <v>17625</v>
      </c>
      <c r="D1960">
        <v>4.5540000000000003</v>
      </c>
      <c r="E1960">
        <v>1553.8979999999999</v>
      </c>
    </row>
    <row r="1961" spans="3:5" x14ac:dyDescent="0.25">
      <c r="C1961">
        <v>17634</v>
      </c>
      <c r="D1961">
        <v>4.5540000000000003</v>
      </c>
      <c r="E1961">
        <v>1556.3389999999999</v>
      </c>
    </row>
    <row r="1962" spans="3:5" x14ac:dyDescent="0.25">
      <c r="C1962">
        <v>17643</v>
      </c>
      <c r="D1962">
        <v>4.5540000000000003</v>
      </c>
      <c r="E1962">
        <v>1558.17</v>
      </c>
    </row>
    <row r="1963" spans="3:5" x14ac:dyDescent="0.25">
      <c r="C1963">
        <v>17652</v>
      </c>
      <c r="D1963">
        <v>4.5540000000000003</v>
      </c>
      <c r="E1963">
        <v>1558.7809999999999</v>
      </c>
    </row>
    <row r="1964" spans="3:5" x14ac:dyDescent="0.25">
      <c r="C1964">
        <v>17661</v>
      </c>
      <c r="D1964">
        <v>4.5540000000000003</v>
      </c>
      <c r="E1964">
        <v>1560.6120000000001</v>
      </c>
    </row>
    <row r="1965" spans="3:5" x14ac:dyDescent="0.25">
      <c r="C1965">
        <v>17670</v>
      </c>
      <c r="D1965">
        <v>4.5540000000000003</v>
      </c>
      <c r="E1965">
        <v>1561.222</v>
      </c>
    </row>
    <row r="1966" spans="3:5" x14ac:dyDescent="0.25">
      <c r="C1966">
        <v>17679</v>
      </c>
      <c r="D1966">
        <v>4.5540000000000003</v>
      </c>
      <c r="E1966">
        <v>1561.222</v>
      </c>
    </row>
    <row r="1967" spans="3:5" x14ac:dyDescent="0.25">
      <c r="C1967">
        <v>17688</v>
      </c>
      <c r="D1967">
        <v>4.5540000000000003</v>
      </c>
      <c r="E1967">
        <v>1561.222</v>
      </c>
    </row>
    <row r="1968" spans="3:5" x14ac:dyDescent="0.25">
      <c r="C1968">
        <v>17697</v>
      </c>
      <c r="D1968">
        <v>4.5540000000000003</v>
      </c>
      <c r="E1968">
        <v>1561.222</v>
      </c>
    </row>
    <row r="1969" spans="3:5" x14ac:dyDescent="0.25">
      <c r="C1969">
        <v>17706</v>
      </c>
      <c r="D1969">
        <v>4.5540000000000003</v>
      </c>
      <c r="E1969">
        <v>1562.748</v>
      </c>
    </row>
    <row r="1970" spans="3:5" x14ac:dyDescent="0.25">
      <c r="C1970">
        <v>17715</v>
      </c>
      <c r="D1970">
        <v>4.5540000000000003</v>
      </c>
      <c r="E1970">
        <v>1563.664</v>
      </c>
    </row>
    <row r="1971" spans="3:5" x14ac:dyDescent="0.25">
      <c r="C1971">
        <v>17724</v>
      </c>
      <c r="D1971">
        <v>4.5540000000000003</v>
      </c>
      <c r="E1971">
        <v>1563.664</v>
      </c>
    </row>
    <row r="1972" spans="3:5" x14ac:dyDescent="0.25">
      <c r="C1972">
        <v>17733</v>
      </c>
      <c r="D1972">
        <v>4.5540000000000003</v>
      </c>
      <c r="E1972">
        <v>1566.105</v>
      </c>
    </row>
    <row r="1973" spans="3:5" x14ac:dyDescent="0.25">
      <c r="C1973">
        <v>17742</v>
      </c>
      <c r="D1973">
        <v>4.5540000000000003</v>
      </c>
      <c r="E1973">
        <v>1568.546</v>
      </c>
    </row>
    <row r="1974" spans="3:5" x14ac:dyDescent="0.25">
      <c r="C1974">
        <v>17751</v>
      </c>
      <c r="D1974">
        <v>4.5540000000000003</v>
      </c>
      <c r="E1974">
        <v>1568.546</v>
      </c>
    </row>
    <row r="1975" spans="3:5" x14ac:dyDescent="0.25">
      <c r="C1975">
        <v>17760</v>
      </c>
      <c r="D1975">
        <v>4.5540000000000003</v>
      </c>
      <c r="E1975">
        <v>1568.546</v>
      </c>
    </row>
    <row r="1976" spans="3:5" x14ac:dyDescent="0.25">
      <c r="C1976">
        <v>17769</v>
      </c>
      <c r="D1976">
        <v>4.5540000000000003</v>
      </c>
      <c r="E1976">
        <v>1570.377</v>
      </c>
    </row>
    <row r="1977" spans="3:5" x14ac:dyDescent="0.25">
      <c r="C1977">
        <v>17778</v>
      </c>
      <c r="D1977">
        <v>4.5540000000000003</v>
      </c>
      <c r="E1977">
        <v>1570.377</v>
      </c>
    </row>
    <row r="1978" spans="3:5" x14ac:dyDescent="0.25">
      <c r="C1978">
        <v>17787</v>
      </c>
      <c r="D1978">
        <v>4.5540000000000003</v>
      </c>
      <c r="E1978">
        <v>1570.377</v>
      </c>
    </row>
    <row r="1979" spans="3:5" x14ac:dyDescent="0.25">
      <c r="C1979">
        <v>17796</v>
      </c>
      <c r="D1979">
        <v>4.5540000000000003</v>
      </c>
      <c r="E1979">
        <v>1570.9880000000001</v>
      </c>
    </row>
    <row r="1980" spans="3:5" x14ac:dyDescent="0.25">
      <c r="C1980">
        <v>17805</v>
      </c>
      <c r="D1980">
        <v>4.5540000000000003</v>
      </c>
      <c r="E1980">
        <v>1572.2080000000001</v>
      </c>
    </row>
    <row r="1981" spans="3:5" x14ac:dyDescent="0.25">
      <c r="C1981">
        <v>17814</v>
      </c>
      <c r="D1981">
        <v>4.5629999999999997</v>
      </c>
      <c r="E1981">
        <v>1573.4290000000001</v>
      </c>
    </row>
    <row r="1982" spans="3:5" x14ac:dyDescent="0.25">
      <c r="C1982">
        <v>17823</v>
      </c>
      <c r="D1982">
        <v>4.5629999999999997</v>
      </c>
      <c r="E1982">
        <v>1573.4290000000001</v>
      </c>
    </row>
    <row r="1983" spans="3:5" x14ac:dyDescent="0.25">
      <c r="C1983">
        <v>17832</v>
      </c>
      <c r="D1983">
        <v>4.5629999999999997</v>
      </c>
      <c r="E1983">
        <v>1575.26</v>
      </c>
    </row>
    <row r="1984" spans="3:5" x14ac:dyDescent="0.25">
      <c r="C1984">
        <v>17841</v>
      </c>
      <c r="D1984">
        <v>4.5629999999999997</v>
      </c>
      <c r="E1984">
        <v>1577.0909999999999</v>
      </c>
    </row>
    <row r="1985" spans="3:5" x14ac:dyDescent="0.25">
      <c r="C1985">
        <v>17850</v>
      </c>
      <c r="D1985">
        <v>4.5629999999999997</v>
      </c>
      <c r="E1985">
        <v>1578.0070000000001</v>
      </c>
    </row>
    <row r="1986" spans="3:5" x14ac:dyDescent="0.25">
      <c r="C1986">
        <v>17859</v>
      </c>
      <c r="D1986">
        <v>4.5629999999999997</v>
      </c>
      <c r="E1986">
        <v>1578.3119999999999</v>
      </c>
    </row>
    <row r="1987" spans="3:5" x14ac:dyDescent="0.25">
      <c r="C1987">
        <v>17868</v>
      </c>
      <c r="D1987">
        <v>4.5629999999999997</v>
      </c>
      <c r="E1987">
        <v>1578.3119999999999</v>
      </c>
    </row>
    <row r="1988" spans="3:5" x14ac:dyDescent="0.25">
      <c r="C1988">
        <v>17877</v>
      </c>
      <c r="D1988">
        <v>4.5629999999999997</v>
      </c>
      <c r="E1988">
        <v>1580.143</v>
      </c>
    </row>
    <row r="1989" spans="3:5" x14ac:dyDescent="0.25">
      <c r="C1989">
        <v>17886</v>
      </c>
      <c r="D1989">
        <v>4.5629999999999997</v>
      </c>
      <c r="E1989">
        <v>1580.7529999999999</v>
      </c>
    </row>
    <row r="1990" spans="3:5" x14ac:dyDescent="0.25">
      <c r="C1990">
        <v>17895</v>
      </c>
      <c r="D1990">
        <v>4.5629999999999997</v>
      </c>
      <c r="E1990">
        <v>1580.7529999999999</v>
      </c>
    </row>
    <row r="1991" spans="3:5" x14ac:dyDescent="0.25">
      <c r="C1991">
        <v>17904</v>
      </c>
      <c r="D1991">
        <v>4.5629999999999997</v>
      </c>
      <c r="E1991">
        <v>1580.7529999999999</v>
      </c>
    </row>
    <row r="1992" spans="3:5" x14ac:dyDescent="0.25">
      <c r="C1992">
        <v>17913</v>
      </c>
      <c r="D1992">
        <v>4.5629999999999997</v>
      </c>
      <c r="E1992">
        <v>1580.143</v>
      </c>
    </row>
    <row r="1993" spans="3:5" x14ac:dyDescent="0.25">
      <c r="C1993">
        <v>17922</v>
      </c>
      <c r="D1993">
        <v>4.5629999999999997</v>
      </c>
      <c r="E1993">
        <v>1580.7529999999999</v>
      </c>
    </row>
    <row r="1994" spans="3:5" x14ac:dyDescent="0.25">
      <c r="C1994">
        <v>17931</v>
      </c>
      <c r="D1994">
        <v>4.5629999999999997</v>
      </c>
      <c r="E1994">
        <v>1583.1949999999999</v>
      </c>
    </row>
    <row r="1995" spans="3:5" x14ac:dyDescent="0.25">
      <c r="C1995">
        <v>17940</v>
      </c>
      <c r="D1995">
        <v>4.5629999999999997</v>
      </c>
      <c r="E1995">
        <v>1585.0260000000001</v>
      </c>
    </row>
    <row r="1996" spans="3:5" x14ac:dyDescent="0.25">
      <c r="C1996">
        <v>17949</v>
      </c>
      <c r="D1996">
        <v>4.5629999999999997</v>
      </c>
      <c r="E1996">
        <v>1588.078</v>
      </c>
    </row>
    <row r="1997" spans="3:5" x14ac:dyDescent="0.25">
      <c r="C1997">
        <v>17958</v>
      </c>
      <c r="D1997">
        <v>4.5629999999999997</v>
      </c>
      <c r="E1997">
        <v>1589.9090000000001</v>
      </c>
    </row>
    <row r="1998" spans="3:5" x14ac:dyDescent="0.25">
      <c r="C1998">
        <v>17967</v>
      </c>
      <c r="D1998">
        <v>4.5629999999999997</v>
      </c>
      <c r="E1998">
        <v>1590.519</v>
      </c>
    </row>
    <row r="1999" spans="3:5" x14ac:dyDescent="0.25">
      <c r="C1999">
        <v>17976</v>
      </c>
      <c r="D1999">
        <v>4.5629999999999997</v>
      </c>
      <c r="E1999">
        <v>1590.519</v>
      </c>
    </row>
    <row r="2000" spans="3:5" x14ac:dyDescent="0.25">
      <c r="C2000">
        <v>17985</v>
      </c>
      <c r="D2000">
        <v>4.5629999999999997</v>
      </c>
      <c r="E2000">
        <v>1590.519</v>
      </c>
    </row>
    <row r="2001" spans="3:5" x14ac:dyDescent="0.25">
      <c r="C2001">
        <v>17994</v>
      </c>
      <c r="D2001">
        <v>4.5629999999999997</v>
      </c>
      <c r="E2001">
        <v>1590.519</v>
      </c>
    </row>
    <row r="2002" spans="3:5" x14ac:dyDescent="0.25">
      <c r="C2002">
        <v>18003</v>
      </c>
      <c r="D2002">
        <v>4.5629999999999997</v>
      </c>
      <c r="E2002">
        <v>1592.0450000000001</v>
      </c>
    </row>
    <row r="2003" spans="3:5" x14ac:dyDescent="0.25">
      <c r="C2003">
        <v>18012</v>
      </c>
      <c r="D2003">
        <v>4.5629999999999997</v>
      </c>
      <c r="E2003">
        <v>1592.0450000000001</v>
      </c>
    </row>
    <row r="2004" spans="3:5" x14ac:dyDescent="0.25">
      <c r="C2004">
        <v>18021</v>
      </c>
      <c r="D2004">
        <v>4.5629999999999997</v>
      </c>
      <c r="E2004">
        <v>1592.96</v>
      </c>
    </row>
    <row r="2005" spans="3:5" x14ac:dyDescent="0.25">
      <c r="C2005">
        <v>18030</v>
      </c>
      <c r="D2005">
        <v>4.5629999999999997</v>
      </c>
      <c r="E2005">
        <v>1592.96</v>
      </c>
    </row>
    <row r="2006" spans="3:5" x14ac:dyDescent="0.25">
      <c r="C2006">
        <v>18039</v>
      </c>
      <c r="D2006">
        <v>4.5720000000000001</v>
      </c>
      <c r="E2006">
        <v>1592.96</v>
      </c>
    </row>
    <row r="2007" spans="3:5" x14ac:dyDescent="0.25">
      <c r="C2007">
        <v>18048</v>
      </c>
      <c r="D2007">
        <v>4.5720000000000001</v>
      </c>
      <c r="E2007">
        <v>1595.402</v>
      </c>
    </row>
    <row r="2008" spans="3:5" x14ac:dyDescent="0.25">
      <c r="C2008">
        <v>18057</v>
      </c>
      <c r="D2008">
        <v>4.5720000000000001</v>
      </c>
      <c r="E2008">
        <v>1596.0119999999999</v>
      </c>
    </row>
    <row r="2009" spans="3:5" x14ac:dyDescent="0.25">
      <c r="C2009">
        <v>18066</v>
      </c>
      <c r="D2009">
        <v>4.5720000000000001</v>
      </c>
      <c r="E2009">
        <v>1596.9280000000001</v>
      </c>
    </row>
    <row r="2010" spans="3:5" x14ac:dyDescent="0.25">
      <c r="C2010">
        <v>18075</v>
      </c>
      <c r="D2010">
        <v>4.5720000000000001</v>
      </c>
      <c r="E2010">
        <v>1597.8430000000001</v>
      </c>
    </row>
    <row r="2011" spans="3:5" x14ac:dyDescent="0.25">
      <c r="C2011">
        <v>18084</v>
      </c>
      <c r="D2011">
        <v>4.5720000000000001</v>
      </c>
      <c r="E2011">
        <v>1597.8430000000001</v>
      </c>
    </row>
    <row r="2012" spans="3:5" x14ac:dyDescent="0.25">
      <c r="C2012">
        <v>18093</v>
      </c>
      <c r="D2012">
        <v>4.5720000000000001</v>
      </c>
      <c r="E2012">
        <v>1597.8430000000001</v>
      </c>
    </row>
    <row r="2013" spans="3:5" x14ac:dyDescent="0.25">
      <c r="C2013">
        <v>18102</v>
      </c>
      <c r="D2013">
        <v>4.5720000000000001</v>
      </c>
      <c r="E2013">
        <v>1597.8430000000001</v>
      </c>
    </row>
    <row r="2014" spans="3:5" x14ac:dyDescent="0.25">
      <c r="C2014">
        <v>18111</v>
      </c>
      <c r="D2014">
        <v>4.5720000000000001</v>
      </c>
      <c r="E2014">
        <v>1600.2850000000001</v>
      </c>
    </row>
    <row r="2015" spans="3:5" x14ac:dyDescent="0.25">
      <c r="C2015">
        <v>18120</v>
      </c>
      <c r="D2015">
        <v>4.5720000000000001</v>
      </c>
      <c r="E2015">
        <v>1601.8109999999999</v>
      </c>
    </row>
    <row r="2016" spans="3:5" x14ac:dyDescent="0.25">
      <c r="C2016">
        <v>18129</v>
      </c>
      <c r="D2016">
        <v>4.5720000000000001</v>
      </c>
      <c r="E2016">
        <v>1602.7260000000001</v>
      </c>
    </row>
    <row r="2017" spans="3:5" x14ac:dyDescent="0.25">
      <c r="C2017">
        <v>18138</v>
      </c>
      <c r="D2017">
        <v>4.5720000000000001</v>
      </c>
      <c r="E2017">
        <v>1604.557</v>
      </c>
    </row>
    <row r="2018" spans="3:5" x14ac:dyDescent="0.25">
      <c r="C2018">
        <v>18147</v>
      </c>
      <c r="D2018">
        <v>4.5720000000000001</v>
      </c>
      <c r="E2018">
        <v>1605.1669999999999</v>
      </c>
    </row>
    <row r="2019" spans="3:5" x14ac:dyDescent="0.25">
      <c r="C2019">
        <v>18156</v>
      </c>
      <c r="D2019">
        <v>4.5720000000000001</v>
      </c>
      <c r="E2019">
        <v>1605.1669999999999</v>
      </c>
    </row>
    <row r="2020" spans="3:5" x14ac:dyDescent="0.25">
      <c r="C2020">
        <v>18165</v>
      </c>
      <c r="D2020">
        <v>4.5720000000000001</v>
      </c>
      <c r="E2020">
        <v>1605.1669999999999</v>
      </c>
    </row>
    <row r="2021" spans="3:5" x14ac:dyDescent="0.25">
      <c r="C2021">
        <v>18174</v>
      </c>
      <c r="D2021">
        <v>4.5720000000000001</v>
      </c>
      <c r="E2021">
        <v>1605.1669999999999</v>
      </c>
    </row>
    <row r="2022" spans="3:5" x14ac:dyDescent="0.25">
      <c r="C2022">
        <v>18183</v>
      </c>
      <c r="D2022">
        <v>4.5720000000000001</v>
      </c>
      <c r="E2022">
        <v>1605.1669999999999</v>
      </c>
    </row>
    <row r="2023" spans="3:5" x14ac:dyDescent="0.25">
      <c r="C2023">
        <v>18192</v>
      </c>
      <c r="D2023">
        <v>4.5720000000000001</v>
      </c>
      <c r="E2023">
        <v>1605.1669999999999</v>
      </c>
    </row>
    <row r="2024" spans="3:5" x14ac:dyDescent="0.25">
      <c r="C2024">
        <v>18201</v>
      </c>
      <c r="D2024">
        <v>4.5720000000000001</v>
      </c>
      <c r="E2024">
        <v>1607.6089999999999</v>
      </c>
    </row>
    <row r="2025" spans="3:5" x14ac:dyDescent="0.25">
      <c r="C2025">
        <v>18210</v>
      </c>
      <c r="D2025">
        <v>4.5720000000000001</v>
      </c>
      <c r="E2025">
        <v>1609.44</v>
      </c>
    </row>
    <row r="2026" spans="3:5" x14ac:dyDescent="0.25">
      <c r="C2026">
        <v>18219</v>
      </c>
      <c r="D2026">
        <v>4.5720000000000001</v>
      </c>
      <c r="E2026">
        <v>1610.05</v>
      </c>
    </row>
    <row r="2027" spans="3:5" x14ac:dyDescent="0.25">
      <c r="C2027">
        <v>18228</v>
      </c>
      <c r="D2027">
        <v>4.5720000000000001</v>
      </c>
      <c r="E2027">
        <v>1611.271</v>
      </c>
    </row>
    <row r="2028" spans="3:5" x14ac:dyDescent="0.25">
      <c r="C2028">
        <v>18237</v>
      </c>
      <c r="D2028">
        <v>4.5720000000000001</v>
      </c>
      <c r="E2028">
        <v>1611.576</v>
      </c>
    </row>
    <row r="2029" spans="3:5" x14ac:dyDescent="0.25">
      <c r="C2029">
        <v>18246</v>
      </c>
      <c r="D2029">
        <v>4.5720000000000001</v>
      </c>
      <c r="E2029">
        <v>1611.576</v>
      </c>
    </row>
    <row r="2030" spans="3:5" x14ac:dyDescent="0.25">
      <c r="C2030">
        <v>18255</v>
      </c>
      <c r="D2030">
        <v>4.5720000000000001</v>
      </c>
      <c r="E2030">
        <v>1612.492</v>
      </c>
    </row>
    <row r="2031" spans="3:5" x14ac:dyDescent="0.25">
      <c r="C2031">
        <v>18264</v>
      </c>
      <c r="D2031">
        <v>4.5720000000000001</v>
      </c>
      <c r="E2031">
        <v>1612.492</v>
      </c>
    </row>
    <row r="2032" spans="3:5" x14ac:dyDescent="0.25">
      <c r="C2032">
        <v>18273</v>
      </c>
      <c r="D2032">
        <v>4.5720000000000001</v>
      </c>
      <c r="E2032">
        <v>1614.933</v>
      </c>
    </row>
    <row r="2033" spans="3:5" x14ac:dyDescent="0.25">
      <c r="C2033">
        <v>18282</v>
      </c>
      <c r="D2033">
        <v>4.5720000000000001</v>
      </c>
      <c r="E2033">
        <v>1616.4590000000001</v>
      </c>
    </row>
    <row r="2034" spans="3:5" x14ac:dyDescent="0.25">
      <c r="C2034">
        <v>18291</v>
      </c>
      <c r="D2034">
        <v>4.5720000000000001</v>
      </c>
      <c r="E2034">
        <v>1617.375</v>
      </c>
    </row>
    <row r="2035" spans="3:5" x14ac:dyDescent="0.25">
      <c r="C2035">
        <v>18300</v>
      </c>
      <c r="D2035">
        <v>4.5720000000000001</v>
      </c>
      <c r="E2035">
        <v>1617.375</v>
      </c>
    </row>
    <row r="2036" spans="3:5" x14ac:dyDescent="0.25">
      <c r="C2036">
        <v>18309</v>
      </c>
      <c r="D2036">
        <v>4.5720000000000001</v>
      </c>
      <c r="E2036">
        <v>1617.375</v>
      </c>
    </row>
    <row r="2037" spans="3:5" x14ac:dyDescent="0.25">
      <c r="C2037">
        <v>18318</v>
      </c>
      <c r="D2037">
        <v>4.5720000000000001</v>
      </c>
      <c r="E2037">
        <v>1617.375</v>
      </c>
    </row>
    <row r="2038" spans="3:5" x14ac:dyDescent="0.25">
      <c r="C2038">
        <v>18327</v>
      </c>
      <c r="D2038">
        <v>4.5720000000000001</v>
      </c>
      <c r="E2038">
        <v>1617.375</v>
      </c>
    </row>
    <row r="2039" spans="3:5" x14ac:dyDescent="0.25">
      <c r="C2039">
        <v>18336</v>
      </c>
      <c r="D2039">
        <v>4.5720000000000001</v>
      </c>
      <c r="E2039">
        <v>1617.375</v>
      </c>
    </row>
    <row r="2040" spans="3:5" x14ac:dyDescent="0.25">
      <c r="C2040">
        <v>18345</v>
      </c>
      <c r="D2040">
        <v>4.5810000000000004</v>
      </c>
      <c r="E2040">
        <v>1619.816</v>
      </c>
    </row>
    <row r="2041" spans="3:5" x14ac:dyDescent="0.25">
      <c r="C2041">
        <v>18354</v>
      </c>
      <c r="D2041">
        <v>4.5810000000000004</v>
      </c>
      <c r="E2041">
        <v>1621.6469999999999</v>
      </c>
    </row>
    <row r="2042" spans="3:5" x14ac:dyDescent="0.25">
      <c r="C2042">
        <v>18363</v>
      </c>
      <c r="D2042">
        <v>4.5810000000000004</v>
      </c>
      <c r="E2042">
        <v>1622.2570000000001</v>
      </c>
    </row>
    <row r="2043" spans="3:5" x14ac:dyDescent="0.25">
      <c r="C2043">
        <v>18372</v>
      </c>
      <c r="D2043">
        <v>4.5810000000000004</v>
      </c>
      <c r="E2043">
        <v>1622.2570000000001</v>
      </c>
    </row>
    <row r="2044" spans="3:5" x14ac:dyDescent="0.25">
      <c r="C2044">
        <v>18381</v>
      </c>
      <c r="D2044">
        <v>4.5810000000000004</v>
      </c>
      <c r="E2044">
        <v>1624.6990000000001</v>
      </c>
    </row>
    <row r="2045" spans="3:5" x14ac:dyDescent="0.25">
      <c r="C2045">
        <v>18390</v>
      </c>
      <c r="D2045">
        <v>4.5810000000000004</v>
      </c>
      <c r="E2045">
        <v>1625.9190000000001</v>
      </c>
    </row>
    <row r="2046" spans="3:5" x14ac:dyDescent="0.25">
      <c r="C2046">
        <v>18399</v>
      </c>
      <c r="D2046">
        <v>4.5810000000000004</v>
      </c>
      <c r="E2046">
        <v>1626.2249999999999</v>
      </c>
    </row>
    <row r="2047" spans="3:5" x14ac:dyDescent="0.25">
      <c r="C2047">
        <v>18408</v>
      </c>
      <c r="D2047">
        <v>4.5810000000000004</v>
      </c>
      <c r="E2047">
        <v>1626.53</v>
      </c>
    </row>
    <row r="2048" spans="3:5" x14ac:dyDescent="0.25">
      <c r="C2048">
        <v>18417</v>
      </c>
      <c r="D2048">
        <v>4.5810000000000004</v>
      </c>
      <c r="E2048">
        <v>1627.14</v>
      </c>
    </row>
    <row r="2049" spans="3:5" x14ac:dyDescent="0.25">
      <c r="C2049">
        <v>18426</v>
      </c>
      <c r="D2049">
        <v>4.5810000000000004</v>
      </c>
      <c r="E2049">
        <v>1627.14</v>
      </c>
    </row>
    <row r="2050" spans="3:5" x14ac:dyDescent="0.25">
      <c r="C2050">
        <v>18435</v>
      </c>
      <c r="D2050">
        <v>4.5810000000000004</v>
      </c>
      <c r="E2050">
        <v>1627.14</v>
      </c>
    </row>
    <row r="2051" spans="3:5" x14ac:dyDescent="0.25">
      <c r="C2051">
        <v>18444</v>
      </c>
      <c r="D2051">
        <v>4.5810000000000004</v>
      </c>
      <c r="E2051">
        <v>1629.5820000000001</v>
      </c>
    </row>
    <row r="2052" spans="3:5" x14ac:dyDescent="0.25">
      <c r="C2052">
        <v>18453</v>
      </c>
      <c r="D2052">
        <v>4.5810000000000004</v>
      </c>
      <c r="E2052">
        <v>1629.5820000000001</v>
      </c>
    </row>
    <row r="2053" spans="3:5" x14ac:dyDescent="0.25">
      <c r="C2053">
        <v>18462</v>
      </c>
      <c r="D2053">
        <v>4.5810000000000004</v>
      </c>
      <c r="E2053">
        <v>1631.107</v>
      </c>
    </row>
    <row r="2054" spans="3:5" x14ac:dyDescent="0.25">
      <c r="C2054">
        <v>18471</v>
      </c>
      <c r="D2054">
        <v>4.5810000000000004</v>
      </c>
      <c r="E2054">
        <v>1632.0229999999999</v>
      </c>
    </row>
    <row r="2055" spans="3:5" x14ac:dyDescent="0.25">
      <c r="C2055">
        <v>18480</v>
      </c>
      <c r="D2055">
        <v>4.5810000000000004</v>
      </c>
      <c r="E2055">
        <v>1632.0229999999999</v>
      </c>
    </row>
    <row r="2056" spans="3:5" x14ac:dyDescent="0.25">
      <c r="C2056">
        <v>18489</v>
      </c>
      <c r="D2056">
        <v>4.5810000000000004</v>
      </c>
      <c r="E2056">
        <v>1634.4639999999999</v>
      </c>
    </row>
    <row r="2057" spans="3:5" x14ac:dyDescent="0.25">
      <c r="C2057">
        <v>18498</v>
      </c>
      <c r="D2057">
        <v>4.5810000000000004</v>
      </c>
      <c r="E2057">
        <v>1634.4639999999999</v>
      </c>
    </row>
    <row r="2058" spans="3:5" x14ac:dyDescent="0.25">
      <c r="C2058">
        <v>18507</v>
      </c>
      <c r="D2058">
        <v>4.5810000000000004</v>
      </c>
      <c r="E2058">
        <v>1635.99</v>
      </c>
    </row>
    <row r="2059" spans="3:5" x14ac:dyDescent="0.25">
      <c r="C2059">
        <v>18516</v>
      </c>
      <c r="D2059">
        <v>4.5810000000000004</v>
      </c>
      <c r="E2059">
        <v>1636.9059999999999</v>
      </c>
    </row>
    <row r="2060" spans="3:5" x14ac:dyDescent="0.25">
      <c r="C2060">
        <v>18525</v>
      </c>
      <c r="D2060">
        <v>4.5810000000000004</v>
      </c>
      <c r="E2060">
        <v>1636.9059999999999</v>
      </c>
    </row>
    <row r="2061" spans="3:5" x14ac:dyDescent="0.25">
      <c r="C2061">
        <v>18534</v>
      </c>
      <c r="D2061">
        <v>4.5810000000000004</v>
      </c>
      <c r="E2061">
        <v>1638.7370000000001</v>
      </c>
    </row>
    <row r="2062" spans="3:5" x14ac:dyDescent="0.25">
      <c r="C2062">
        <v>18543</v>
      </c>
      <c r="D2062">
        <v>4.5810000000000004</v>
      </c>
      <c r="E2062">
        <v>1638.7370000000001</v>
      </c>
    </row>
    <row r="2063" spans="3:5" x14ac:dyDescent="0.25">
      <c r="C2063">
        <v>18552</v>
      </c>
      <c r="D2063">
        <v>4.5810000000000004</v>
      </c>
      <c r="E2063">
        <v>1639.347</v>
      </c>
    </row>
    <row r="2064" spans="3:5" x14ac:dyDescent="0.25">
      <c r="C2064">
        <v>18561</v>
      </c>
      <c r="D2064">
        <v>4.5810000000000004</v>
      </c>
      <c r="E2064">
        <v>1640.873</v>
      </c>
    </row>
    <row r="2065" spans="3:5" x14ac:dyDescent="0.25">
      <c r="C2065">
        <v>18570</v>
      </c>
      <c r="D2065">
        <v>4.5810000000000004</v>
      </c>
      <c r="E2065">
        <v>1641.789</v>
      </c>
    </row>
    <row r="2066" spans="3:5" x14ac:dyDescent="0.25">
      <c r="C2066">
        <v>18579</v>
      </c>
      <c r="D2066">
        <v>4.5810000000000004</v>
      </c>
      <c r="E2066">
        <v>1641.789</v>
      </c>
    </row>
    <row r="2067" spans="3:5" x14ac:dyDescent="0.25">
      <c r="C2067">
        <v>18588</v>
      </c>
      <c r="D2067">
        <v>4.5810000000000004</v>
      </c>
      <c r="E2067">
        <v>1641.789</v>
      </c>
    </row>
    <row r="2068" spans="3:5" x14ac:dyDescent="0.25">
      <c r="C2068">
        <v>18597</v>
      </c>
      <c r="D2068">
        <v>4.5810000000000004</v>
      </c>
      <c r="E2068">
        <v>1641.789</v>
      </c>
    </row>
    <row r="2069" spans="3:5" x14ac:dyDescent="0.25">
      <c r="C2069">
        <v>18606</v>
      </c>
      <c r="D2069">
        <v>4.5810000000000004</v>
      </c>
      <c r="E2069">
        <v>1641.789</v>
      </c>
    </row>
    <row r="2070" spans="3:5" x14ac:dyDescent="0.25">
      <c r="C2070">
        <v>18615</v>
      </c>
      <c r="D2070">
        <v>4.5810000000000004</v>
      </c>
      <c r="E2070">
        <v>1643.62</v>
      </c>
    </row>
    <row r="2071" spans="3:5" x14ac:dyDescent="0.25">
      <c r="C2071">
        <v>18624</v>
      </c>
      <c r="D2071">
        <v>4.5810000000000004</v>
      </c>
      <c r="E2071">
        <v>1644.23</v>
      </c>
    </row>
    <row r="2072" spans="3:5" x14ac:dyDescent="0.25">
      <c r="C2072">
        <v>18633</v>
      </c>
      <c r="D2072">
        <v>4.59</v>
      </c>
      <c r="E2072">
        <v>1645.7560000000001</v>
      </c>
    </row>
    <row r="2073" spans="3:5" x14ac:dyDescent="0.25">
      <c r="C2073">
        <v>18642</v>
      </c>
      <c r="D2073">
        <v>4.59</v>
      </c>
      <c r="E2073">
        <v>1646.671</v>
      </c>
    </row>
    <row r="2074" spans="3:5" x14ac:dyDescent="0.25">
      <c r="C2074">
        <v>18651</v>
      </c>
      <c r="D2074">
        <v>4.59</v>
      </c>
      <c r="E2074">
        <v>1649.1130000000001</v>
      </c>
    </row>
    <row r="2075" spans="3:5" x14ac:dyDescent="0.25">
      <c r="C2075">
        <v>18660</v>
      </c>
      <c r="D2075">
        <v>4.59</v>
      </c>
      <c r="E2075">
        <v>1651.249</v>
      </c>
    </row>
    <row r="2076" spans="3:5" x14ac:dyDescent="0.25">
      <c r="C2076">
        <v>18669</v>
      </c>
      <c r="D2076">
        <v>4.59</v>
      </c>
      <c r="E2076">
        <v>1651.5540000000001</v>
      </c>
    </row>
    <row r="2077" spans="3:5" x14ac:dyDescent="0.25">
      <c r="C2077">
        <v>18678</v>
      </c>
      <c r="D2077">
        <v>4.59</v>
      </c>
      <c r="E2077">
        <v>1651.5540000000001</v>
      </c>
    </row>
    <row r="2078" spans="3:5" x14ac:dyDescent="0.25">
      <c r="C2078">
        <v>18687</v>
      </c>
      <c r="D2078">
        <v>4.59</v>
      </c>
      <c r="E2078">
        <v>1651.5540000000001</v>
      </c>
    </row>
    <row r="2079" spans="3:5" x14ac:dyDescent="0.25">
      <c r="C2079">
        <v>18696</v>
      </c>
      <c r="D2079">
        <v>4.59</v>
      </c>
      <c r="E2079">
        <v>1651.5540000000001</v>
      </c>
    </row>
    <row r="2080" spans="3:5" x14ac:dyDescent="0.25">
      <c r="C2080">
        <v>18705</v>
      </c>
      <c r="D2080">
        <v>4.59</v>
      </c>
      <c r="E2080">
        <v>1651.5540000000001</v>
      </c>
    </row>
    <row r="2081" spans="3:5" x14ac:dyDescent="0.25">
      <c r="C2081">
        <v>18714</v>
      </c>
      <c r="D2081">
        <v>4.59</v>
      </c>
      <c r="E2081">
        <v>1651.5540000000001</v>
      </c>
    </row>
    <row r="2082" spans="3:5" x14ac:dyDescent="0.25">
      <c r="C2082">
        <v>18723</v>
      </c>
      <c r="D2082">
        <v>4.59</v>
      </c>
      <c r="E2082">
        <v>1651.5540000000001</v>
      </c>
    </row>
    <row r="2083" spans="3:5" x14ac:dyDescent="0.25">
      <c r="C2083">
        <v>18732</v>
      </c>
      <c r="D2083">
        <v>4.59</v>
      </c>
      <c r="E2083">
        <v>1655.521</v>
      </c>
    </row>
    <row r="2084" spans="3:5" x14ac:dyDescent="0.25">
      <c r="C2084">
        <v>18741</v>
      </c>
      <c r="D2084">
        <v>4.59</v>
      </c>
      <c r="E2084">
        <v>1656.4369999999999</v>
      </c>
    </row>
    <row r="2085" spans="3:5" x14ac:dyDescent="0.25">
      <c r="C2085">
        <v>18750</v>
      </c>
      <c r="D2085">
        <v>4.59</v>
      </c>
      <c r="E2085">
        <v>1658.8779999999999</v>
      </c>
    </row>
    <row r="2086" spans="3:5" x14ac:dyDescent="0.25">
      <c r="C2086">
        <v>18759</v>
      </c>
      <c r="D2086">
        <v>4.59</v>
      </c>
      <c r="E2086">
        <v>1660.0989999999999</v>
      </c>
    </row>
    <row r="2087" spans="3:5" x14ac:dyDescent="0.25">
      <c r="C2087">
        <v>18768</v>
      </c>
      <c r="D2087">
        <v>4.59</v>
      </c>
      <c r="E2087">
        <v>1658.8779999999999</v>
      </c>
    </row>
    <row r="2088" spans="3:5" x14ac:dyDescent="0.25">
      <c r="C2088">
        <v>18777</v>
      </c>
      <c r="D2088">
        <v>4.59</v>
      </c>
      <c r="E2088">
        <v>1660.0989999999999</v>
      </c>
    </row>
    <row r="2089" spans="3:5" x14ac:dyDescent="0.25">
      <c r="C2089">
        <v>18786</v>
      </c>
      <c r="D2089">
        <v>4.59</v>
      </c>
      <c r="E2089">
        <v>1661.0150000000001</v>
      </c>
    </row>
    <row r="2090" spans="3:5" x14ac:dyDescent="0.25">
      <c r="C2090">
        <v>18795</v>
      </c>
      <c r="D2090">
        <v>4.59</v>
      </c>
      <c r="E2090">
        <v>1661.32</v>
      </c>
    </row>
    <row r="2091" spans="3:5" x14ac:dyDescent="0.25">
      <c r="C2091">
        <v>18804</v>
      </c>
      <c r="D2091">
        <v>4.59</v>
      </c>
      <c r="E2091">
        <v>1661.32</v>
      </c>
    </row>
    <row r="2092" spans="3:5" x14ac:dyDescent="0.25">
      <c r="C2092">
        <v>18813</v>
      </c>
      <c r="D2092">
        <v>4.59</v>
      </c>
      <c r="E2092">
        <v>1661.32</v>
      </c>
    </row>
    <row r="2093" spans="3:5" x14ac:dyDescent="0.25">
      <c r="C2093">
        <v>18822</v>
      </c>
      <c r="D2093">
        <v>4.59</v>
      </c>
      <c r="E2093">
        <v>1663.761</v>
      </c>
    </row>
    <row r="2094" spans="3:5" x14ac:dyDescent="0.25">
      <c r="C2094">
        <v>18831</v>
      </c>
      <c r="D2094">
        <v>4.59</v>
      </c>
      <c r="E2094">
        <v>1665.5920000000001</v>
      </c>
    </row>
    <row r="2095" spans="3:5" x14ac:dyDescent="0.25">
      <c r="C2095">
        <v>18840</v>
      </c>
      <c r="D2095">
        <v>4.59</v>
      </c>
      <c r="E2095">
        <v>1666.203</v>
      </c>
    </row>
    <row r="2096" spans="3:5" x14ac:dyDescent="0.25">
      <c r="C2096">
        <v>18849</v>
      </c>
      <c r="D2096">
        <v>4.59</v>
      </c>
      <c r="E2096">
        <v>1666.203</v>
      </c>
    </row>
    <row r="2097" spans="3:5" x14ac:dyDescent="0.25">
      <c r="C2097">
        <v>18858</v>
      </c>
      <c r="D2097">
        <v>4.59</v>
      </c>
      <c r="E2097">
        <v>1666.203</v>
      </c>
    </row>
    <row r="2098" spans="3:5" x14ac:dyDescent="0.25">
      <c r="C2098">
        <v>18867</v>
      </c>
      <c r="D2098">
        <v>4.59</v>
      </c>
      <c r="E2098">
        <v>1666.203</v>
      </c>
    </row>
    <row r="2099" spans="3:5" x14ac:dyDescent="0.25">
      <c r="C2099">
        <v>18876</v>
      </c>
      <c r="D2099">
        <v>4.59</v>
      </c>
      <c r="E2099">
        <v>1666.203</v>
      </c>
    </row>
    <row r="2100" spans="3:5" x14ac:dyDescent="0.25">
      <c r="C2100">
        <v>18885</v>
      </c>
      <c r="D2100">
        <v>4.59</v>
      </c>
      <c r="E2100">
        <v>1666.203</v>
      </c>
    </row>
    <row r="2101" spans="3:5" x14ac:dyDescent="0.25">
      <c r="C2101">
        <v>18894</v>
      </c>
      <c r="D2101">
        <v>4.5990000000000002</v>
      </c>
      <c r="E2101">
        <v>1668.0340000000001</v>
      </c>
    </row>
    <row r="2102" spans="3:5" x14ac:dyDescent="0.25">
      <c r="C2102">
        <v>18903</v>
      </c>
      <c r="D2102">
        <v>4.5990000000000002</v>
      </c>
      <c r="E2102">
        <v>1668.3389999999999</v>
      </c>
    </row>
    <row r="2103" spans="3:5" x14ac:dyDescent="0.25">
      <c r="C2103">
        <v>18912</v>
      </c>
      <c r="D2103">
        <v>4.5990000000000002</v>
      </c>
      <c r="E2103">
        <v>1668.644</v>
      </c>
    </row>
    <row r="2104" spans="3:5" x14ac:dyDescent="0.25">
      <c r="C2104">
        <v>18921</v>
      </c>
      <c r="D2104">
        <v>4.5990000000000002</v>
      </c>
      <c r="E2104">
        <v>1671.085</v>
      </c>
    </row>
    <row r="2105" spans="3:5" x14ac:dyDescent="0.25">
      <c r="C2105">
        <v>18930</v>
      </c>
      <c r="D2105">
        <v>4.5990000000000002</v>
      </c>
      <c r="E2105">
        <v>1671.085</v>
      </c>
    </row>
    <row r="2106" spans="3:5" x14ac:dyDescent="0.25">
      <c r="C2106">
        <v>18939</v>
      </c>
      <c r="D2106">
        <v>4.5990000000000002</v>
      </c>
      <c r="E2106">
        <v>1674.1369999999999</v>
      </c>
    </row>
    <row r="2107" spans="3:5" x14ac:dyDescent="0.25">
      <c r="C2107">
        <v>18948</v>
      </c>
      <c r="D2107">
        <v>4.5990000000000002</v>
      </c>
      <c r="E2107">
        <v>1675.0530000000001</v>
      </c>
    </row>
    <row r="2108" spans="3:5" x14ac:dyDescent="0.25">
      <c r="C2108">
        <v>18957</v>
      </c>
      <c r="D2108">
        <v>4.5990000000000002</v>
      </c>
      <c r="E2108">
        <v>1675.9680000000001</v>
      </c>
    </row>
    <row r="2109" spans="3:5" x14ac:dyDescent="0.25">
      <c r="C2109">
        <v>18966</v>
      </c>
      <c r="D2109">
        <v>4.5990000000000002</v>
      </c>
      <c r="E2109">
        <v>1675.9680000000001</v>
      </c>
    </row>
    <row r="2110" spans="3:5" x14ac:dyDescent="0.25">
      <c r="C2110">
        <v>18975</v>
      </c>
      <c r="D2110">
        <v>4.5990000000000002</v>
      </c>
      <c r="E2110">
        <v>1677.799</v>
      </c>
    </row>
    <row r="2111" spans="3:5" x14ac:dyDescent="0.25">
      <c r="C2111">
        <v>18984</v>
      </c>
      <c r="D2111">
        <v>4.5990000000000002</v>
      </c>
      <c r="E2111">
        <v>1677.799</v>
      </c>
    </row>
    <row r="2112" spans="3:5" x14ac:dyDescent="0.25">
      <c r="C2112">
        <v>18993</v>
      </c>
      <c r="D2112">
        <v>4.5990000000000002</v>
      </c>
      <c r="E2112">
        <v>1678.41</v>
      </c>
    </row>
    <row r="2113" spans="3:5" x14ac:dyDescent="0.25">
      <c r="C2113">
        <v>19002</v>
      </c>
      <c r="D2113">
        <v>4.5990000000000002</v>
      </c>
      <c r="E2113">
        <v>1680.8510000000001</v>
      </c>
    </row>
    <row r="2114" spans="3:5" x14ac:dyDescent="0.25">
      <c r="C2114">
        <v>19011</v>
      </c>
      <c r="D2114">
        <v>4.5990000000000002</v>
      </c>
      <c r="E2114">
        <v>1680.8510000000001</v>
      </c>
    </row>
    <row r="2115" spans="3:5" x14ac:dyDescent="0.25">
      <c r="C2115">
        <v>19020</v>
      </c>
      <c r="D2115">
        <v>4.5990000000000002</v>
      </c>
      <c r="E2115">
        <v>1680.8510000000001</v>
      </c>
    </row>
    <row r="2116" spans="3:5" x14ac:dyDescent="0.25">
      <c r="C2116">
        <v>19029</v>
      </c>
      <c r="D2116">
        <v>4.5990000000000002</v>
      </c>
      <c r="E2116">
        <v>1680.8510000000001</v>
      </c>
    </row>
    <row r="2117" spans="3:5" x14ac:dyDescent="0.25">
      <c r="C2117">
        <v>19038</v>
      </c>
      <c r="D2117">
        <v>4.5990000000000002</v>
      </c>
      <c r="E2117">
        <v>1680.8510000000001</v>
      </c>
    </row>
    <row r="2118" spans="3:5" x14ac:dyDescent="0.25">
      <c r="C2118">
        <v>19047</v>
      </c>
      <c r="D2118">
        <v>4.5990000000000002</v>
      </c>
      <c r="E2118">
        <v>1682.377</v>
      </c>
    </row>
    <row r="2119" spans="3:5" x14ac:dyDescent="0.25">
      <c r="C2119">
        <v>19056</v>
      </c>
      <c r="D2119">
        <v>4.5990000000000002</v>
      </c>
      <c r="E2119">
        <v>1683.2919999999999</v>
      </c>
    </row>
    <row r="2120" spans="3:5" x14ac:dyDescent="0.25">
      <c r="C2120">
        <v>19065</v>
      </c>
      <c r="D2120">
        <v>4.5990000000000002</v>
      </c>
      <c r="E2120">
        <v>1685.7339999999999</v>
      </c>
    </row>
    <row r="2121" spans="3:5" x14ac:dyDescent="0.25">
      <c r="C2121">
        <v>19074</v>
      </c>
      <c r="D2121">
        <v>4.5990000000000002</v>
      </c>
      <c r="E2121">
        <v>1685.7339999999999</v>
      </c>
    </row>
    <row r="2122" spans="3:5" x14ac:dyDescent="0.25">
      <c r="C2122">
        <v>19083</v>
      </c>
      <c r="D2122">
        <v>4.5990000000000002</v>
      </c>
      <c r="E2122">
        <v>1685.7339999999999</v>
      </c>
    </row>
    <row r="2123" spans="3:5" x14ac:dyDescent="0.25">
      <c r="C2123">
        <v>19092</v>
      </c>
      <c r="D2123">
        <v>4.5990000000000002</v>
      </c>
      <c r="E2123">
        <v>1688.175</v>
      </c>
    </row>
    <row r="2124" spans="3:5" x14ac:dyDescent="0.25">
      <c r="C2124">
        <v>19101</v>
      </c>
      <c r="D2124">
        <v>4.5990000000000002</v>
      </c>
      <c r="E2124">
        <v>1688.7860000000001</v>
      </c>
    </row>
    <row r="2125" spans="3:5" x14ac:dyDescent="0.25">
      <c r="C2125">
        <v>19110</v>
      </c>
      <c r="D2125">
        <v>4.5990000000000002</v>
      </c>
      <c r="E2125">
        <v>1689.396</v>
      </c>
    </row>
    <row r="2126" spans="3:5" x14ac:dyDescent="0.25">
      <c r="C2126">
        <v>19119</v>
      </c>
      <c r="D2126">
        <v>4.6079999999999997</v>
      </c>
      <c r="E2126">
        <v>1690.0060000000001</v>
      </c>
    </row>
    <row r="2127" spans="3:5" x14ac:dyDescent="0.25">
      <c r="C2127">
        <v>19128</v>
      </c>
      <c r="D2127">
        <v>4.6079999999999997</v>
      </c>
      <c r="E2127">
        <v>1690.617</v>
      </c>
    </row>
    <row r="2128" spans="3:5" x14ac:dyDescent="0.25">
      <c r="C2128">
        <v>19137</v>
      </c>
      <c r="D2128">
        <v>4.6079999999999997</v>
      </c>
      <c r="E2128">
        <v>1690.617</v>
      </c>
    </row>
    <row r="2129" spans="3:5" x14ac:dyDescent="0.25">
      <c r="C2129">
        <v>19146</v>
      </c>
      <c r="D2129">
        <v>4.6079999999999997</v>
      </c>
      <c r="E2129">
        <v>1690.617</v>
      </c>
    </row>
    <row r="2130" spans="3:5" x14ac:dyDescent="0.25">
      <c r="C2130">
        <v>19155</v>
      </c>
      <c r="D2130">
        <v>4.6079999999999997</v>
      </c>
      <c r="E2130">
        <v>1690.617</v>
      </c>
    </row>
    <row r="2131" spans="3:5" x14ac:dyDescent="0.25">
      <c r="C2131">
        <v>19164</v>
      </c>
      <c r="D2131">
        <v>4.6079999999999997</v>
      </c>
      <c r="E2131">
        <v>1693.058</v>
      </c>
    </row>
    <row r="2132" spans="3:5" x14ac:dyDescent="0.25">
      <c r="C2132">
        <v>19173</v>
      </c>
      <c r="D2132">
        <v>4.6079999999999997</v>
      </c>
      <c r="E2132">
        <v>1693.058</v>
      </c>
    </row>
    <row r="2133" spans="3:5" x14ac:dyDescent="0.25">
      <c r="C2133">
        <v>19182</v>
      </c>
      <c r="D2133">
        <v>4.6079999999999997</v>
      </c>
      <c r="E2133">
        <v>1694.8889999999999</v>
      </c>
    </row>
    <row r="2134" spans="3:5" x14ac:dyDescent="0.25">
      <c r="C2134">
        <v>19191</v>
      </c>
      <c r="D2134">
        <v>4.6079999999999997</v>
      </c>
      <c r="E2134">
        <v>1695.5</v>
      </c>
    </row>
    <row r="2135" spans="3:5" x14ac:dyDescent="0.25">
      <c r="C2135">
        <v>19200</v>
      </c>
      <c r="D2135">
        <v>4.6079999999999997</v>
      </c>
      <c r="E2135">
        <v>1697.941</v>
      </c>
    </row>
    <row r="2136" spans="3:5" x14ac:dyDescent="0.25">
      <c r="C2136">
        <v>19209</v>
      </c>
      <c r="D2136">
        <v>4.6079999999999997</v>
      </c>
      <c r="E2136">
        <v>1700.3820000000001</v>
      </c>
    </row>
    <row r="2137" spans="3:5" x14ac:dyDescent="0.25">
      <c r="C2137">
        <v>19218</v>
      </c>
      <c r="D2137">
        <v>4.6079999999999997</v>
      </c>
      <c r="E2137">
        <v>1700.3820000000001</v>
      </c>
    </row>
    <row r="2138" spans="3:5" x14ac:dyDescent="0.25">
      <c r="C2138">
        <v>19227</v>
      </c>
      <c r="D2138">
        <v>4.6079999999999997</v>
      </c>
      <c r="E2138">
        <v>1700.3820000000001</v>
      </c>
    </row>
    <row r="2139" spans="3:5" x14ac:dyDescent="0.25">
      <c r="C2139">
        <v>19236</v>
      </c>
      <c r="D2139">
        <v>4.6079999999999997</v>
      </c>
      <c r="E2139">
        <v>1700.3820000000001</v>
      </c>
    </row>
    <row r="2140" spans="3:5" x14ac:dyDescent="0.25">
      <c r="C2140">
        <v>19245</v>
      </c>
      <c r="D2140">
        <v>4.6079999999999997</v>
      </c>
      <c r="E2140">
        <v>1702.213</v>
      </c>
    </row>
    <row r="2141" spans="3:5" x14ac:dyDescent="0.25">
      <c r="C2141">
        <v>19254</v>
      </c>
      <c r="D2141">
        <v>4.6079999999999997</v>
      </c>
      <c r="E2141">
        <v>1702.8240000000001</v>
      </c>
    </row>
    <row r="2142" spans="3:5" x14ac:dyDescent="0.25">
      <c r="C2142">
        <v>19263</v>
      </c>
      <c r="D2142">
        <v>4.6079999999999997</v>
      </c>
      <c r="E2142">
        <v>1703.434</v>
      </c>
    </row>
    <row r="2143" spans="3:5" x14ac:dyDescent="0.25">
      <c r="C2143">
        <v>19272</v>
      </c>
      <c r="D2143">
        <v>4.6079999999999997</v>
      </c>
      <c r="E2143">
        <v>1703.434</v>
      </c>
    </row>
    <row r="2144" spans="3:5" x14ac:dyDescent="0.25">
      <c r="C2144">
        <v>19281</v>
      </c>
      <c r="D2144">
        <v>4.6079999999999997</v>
      </c>
      <c r="E2144">
        <v>1703.434</v>
      </c>
    </row>
    <row r="2145" spans="3:5" x14ac:dyDescent="0.25">
      <c r="C2145">
        <v>19290</v>
      </c>
      <c r="D2145">
        <v>4.6079999999999997</v>
      </c>
      <c r="E2145">
        <v>1703.434</v>
      </c>
    </row>
    <row r="2146" spans="3:5" x14ac:dyDescent="0.25">
      <c r="C2146">
        <v>19299</v>
      </c>
      <c r="D2146">
        <v>4.6079999999999997</v>
      </c>
      <c r="E2146">
        <v>1704.655</v>
      </c>
    </row>
    <row r="2147" spans="3:5" x14ac:dyDescent="0.25">
      <c r="C2147">
        <v>19308</v>
      </c>
      <c r="D2147">
        <v>4.6079999999999997</v>
      </c>
      <c r="E2147">
        <v>1705.2650000000001</v>
      </c>
    </row>
    <row r="2148" spans="3:5" x14ac:dyDescent="0.25">
      <c r="C2148">
        <v>19317</v>
      </c>
      <c r="D2148">
        <v>4.6079999999999997</v>
      </c>
      <c r="E2148">
        <v>1707.7070000000001</v>
      </c>
    </row>
    <row r="2149" spans="3:5" x14ac:dyDescent="0.25">
      <c r="C2149">
        <v>19326</v>
      </c>
      <c r="D2149">
        <v>4.6079999999999997</v>
      </c>
      <c r="E2149">
        <v>1709.232</v>
      </c>
    </row>
    <row r="2150" spans="3:5" x14ac:dyDescent="0.25">
      <c r="C2150">
        <v>19335</v>
      </c>
      <c r="D2150">
        <v>4.6079999999999997</v>
      </c>
      <c r="E2150">
        <v>1709.538</v>
      </c>
    </row>
    <row r="2151" spans="3:5" x14ac:dyDescent="0.25">
      <c r="C2151">
        <v>19344</v>
      </c>
      <c r="D2151">
        <v>4.6079999999999997</v>
      </c>
      <c r="E2151">
        <v>1710.1479999999999</v>
      </c>
    </row>
    <row r="2152" spans="3:5" x14ac:dyDescent="0.25">
      <c r="C2152">
        <v>19353</v>
      </c>
      <c r="D2152">
        <v>4.6079999999999997</v>
      </c>
      <c r="E2152">
        <v>1710.1479999999999</v>
      </c>
    </row>
    <row r="2153" spans="3:5" x14ac:dyDescent="0.25">
      <c r="C2153">
        <v>19362</v>
      </c>
      <c r="D2153">
        <v>4.6079999999999997</v>
      </c>
      <c r="E2153">
        <v>1712.5889999999999</v>
      </c>
    </row>
    <row r="2154" spans="3:5" x14ac:dyDescent="0.25">
      <c r="C2154">
        <v>19371</v>
      </c>
      <c r="D2154">
        <v>4.6079999999999997</v>
      </c>
      <c r="E2154">
        <v>1713.2</v>
      </c>
    </row>
    <row r="2155" spans="3:5" x14ac:dyDescent="0.25">
      <c r="C2155">
        <v>19380</v>
      </c>
      <c r="D2155">
        <v>4.6079999999999997</v>
      </c>
      <c r="E2155">
        <v>1713.2</v>
      </c>
    </row>
    <row r="2156" spans="3:5" x14ac:dyDescent="0.25">
      <c r="C2156">
        <v>19389</v>
      </c>
      <c r="D2156">
        <v>4.6079999999999997</v>
      </c>
      <c r="E2156">
        <v>1713.2</v>
      </c>
    </row>
    <row r="2157" spans="3:5" x14ac:dyDescent="0.25">
      <c r="C2157">
        <v>19398</v>
      </c>
      <c r="D2157">
        <v>4.6079999999999997</v>
      </c>
      <c r="E2157">
        <v>1714.42</v>
      </c>
    </row>
    <row r="2158" spans="3:5" x14ac:dyDescent="0.25">
      <c r="C2158">
        <v>19407</v>
      </c>
      <c r="D2158">
        <v>4.6079999999999997</v>
      </c>
      <c r="E2158">
        <v>1715.0309999999999</v>
      </c>
    </row>
    <row r="2159" spans="3:5" x14ac:dyDescent="0.25">
      <c r="C2159">
        <v>19416</v>
      </c>
      <c r="D2159">
        <v>4.617</v>
      </c>
      <c r="E2159">
        <v>1715.0309999999999</v>
      </c>
    </row>
    <row r="2160" spans="3:5" x14ac:dyDescent="0.25">
      <c r="C2160">
        <v>19425</v>
      </c>
      <c r="D2160">
        <v>4.617</v>
      </c>
      <c r="E2160">
        <v>1716.8620000000001</v>
      </c>
    </row>
    <row r="2161" spans="3:5" x14ac:dyDescent="0.25">
      <c r="C2161">
        <v>19434</v>
      </c>
      <c r="D2161">
        <v>4.617</v>
      </c>
      <c r="E2161">
        <v>1717.472</v>
      </c>
    </row>
    <row r="2162" spans="3:5" x14ac:dyDescent="0.25">
      <c r="C2162">
        <v>19443</v>
      </c>
      <c r="D2162">
        <v>4.617</v>
      </c>
      <c r="E2162">
        <v>1719.914</v>
      </c>
    </row>
    <row r="2163" spans="3:5" x14ac:dyDescent="0.25">
      <c r="C2163">
        <v>19452</v>
      </c>
      <c r="D2163">
        <v>4.617</v>
      </c>
      <c r="E2163">
        <v>1719.914</v>
      </c>
    </row>
    <row r="2164" spans="3:5" x14ac:dyDescent="0.25">
      <c r="C2164">
        <v>19461</v>
      </c>
      <c r="D2164">
        <v>4.617</v>
      </c>
      <c r="E2164">
        <v>1722.355</v>
      </c>
    </row>
    <row r="2165" spans="3:5" x14ac:dyDescent="0.25">
      <c r="C2165">
        <v>19470</v>
      </c>
      <c r="D2165">
        <v>4.617</v>
      </c>
      <c r="E2165">
        <v>1722.355</v>
      </c>
    </row>
    <row r="2166" spans="3:5" x14ac:dyDescent="0.25">
      <c r="C2166">
        <v>19479</v>
      </c>
      <c r="D2166">
        <v>4.617</v>
      </c>
      <c r="E2166">
        <v>1723.576</v>
      </c>
    </row>
    <row r="2167" spans="3:5" x14ac:dyDescent="0.25">
      <c r="C2167">
        <v>19488</v>
      </c>
      <c r="D2167">
        <v>4.617</v>
      </c>
      <c r="E2167">
        <v>1722.9649999999999</v>
      </c>
    </row>
    <row r="2168" spans="3:5" x14ac:dyDescent="0.25">
      <c r="C2168">
        <v>19497</v>
      </c>
      <c r="D2168">
        <v>4.617</v>
      </c>
      <c r="E2168">
        <v>1723.576</v>
      </c>
    </row>
    <row r="2169" spans="3:5" x14ac:dyDescent="0.25">
      <c r="C2169">
        <v>19506</v>
      </c>
      <c r="D2169">
        <v>4.617</v>
      </c>
      <c r="E2169">
        <v>1723.8810000000001</v>
      </c>
    </row>
    <row r="2170" spans="3:5" x14ac:dyDescent="0.25">
      <c r="C2170">
        <v>19515</v>
      </c>
      <c r="D2170">
        <v>4.617</v>
      </c>
      <c r="E2170">
        <v>1724.796</v>
      </c>
    </row>
    <row r="2171" spans="3:5" x14ac:dyDescent="0.25">
      <c r="C2171">
        <v>19524</v>
      </c>
      <c r="D2171">
        <v>4.617</v>
      </c>
      <c r="E2171">
        <v>1724.796</v>
      </c>
    </row>
    <row r="2172" spans="3:5" x14ac:dyDescent="0.25">
      <c r="C2172">
        <v>19533</v>
      </c>
      <c r="D2172">
        <v>4.617</v>
      </c>
      <c r="E2172">
        <v>1724.796</v>
      </c>
    </row>
    <row r="2173" spans="3:5" x14ac:dyDescent="0.25">
      <c r="C2173">
        <v>19542</v>
      </c>
      <c r="D2173">
        <v>4.617</v>
      </c>
      <c r="E2173">
        <v>1727.2380000000001</v>
      </c>
    </row>
    <row r="2174" spans="3:5" x14ac:dyDescent="0.25">
      <c r="C2174">
        <v>19551</v>
      </c>
      <c r="D2174">
        <v>4.617</v>
      </c>
      <c r="E2174">
        <v>1728.7639999999999</v>
      </c>
    </row>
    <row r="2175" spans="3:5" x14ac:dyDescent="0.25">
      <c r="C2175">
        <v>19560</v>
      </c>
      <c r="D2175">
        <v>4.617</v>
      </c>
      <c r="E2175">
        <v>1729.6790000000001</v>
      </c>
    </row>
    <row r="2176" spans="3:5" x14ac:dyDescent="0.25">
      <c r="C2176">
        <v>19569</v>
      </c>
      <c r="D2176">
        <v>4.617</v>
      </c>
      <c r="E2176">
        <v>1729.6790000000001</v>
      </c>
    </row>
    <row r="2177" spans="3:5" x14ac:dyDescent="0.25">
      <c r="C2177">
        <v>19578</v>
      </c>
      <c r="D2177">
        <v>4.617</v>
      </c>
      <c r="E2177">
        <v>1729.6790000000001</v>
      </c>
    </row>
    <row r="2178" spans="3:5" x14ac:dyDescent="0.25">
      <c r="C2178">
        <v>19587</v>
      </c>
      <c r="D2178">
        <v>4.617</v>
      </c>
      <c r="E2178">
        <v>1729.6790000000001</v>
      </c>
    </row>
    <row r="2179" spans="3:5" x14ac:dyDescent="0.25">
      <c r="C2179">
        <v>19596</v>
      </c>
      <c r="D2179">
        <v>4.617</v>
      </c>
      <c r="E2179">
        <v>1729.6790000000001</v>
      </c>
    </row>
    <row r="2180" spans="3:5" x14ac:dyDescent="0.25">
      <c r="C2180">
        <v>19605</v>
      </c>
      <c r="D2180">
        <v>4.617</v>
      </c>
      <c r="E2180">
        <v>1732.1210000000001</v>
      </c>
    </row>
    <row r="2181" spans="3:5" x14ac:dyDescent="0.25">
      <c r="C2181">
        <v>19614</v>
      </c>
      <c r="D2181">
        <v>4.617</v>
      </c>
      <c r="E2181">
        <v>1733.646</v>
      </c>
    </row>
    <row r="2182" spans="3:5" x14ac:dyDescent="0.25">
      <c r="C2182">
        <v>19623</v>
      </c>
      <c r="D2182">
        <v>4.617</v>
      </c>
      <c r="E2182">
        <v>1736.393</v>
      </c>
    </row>
    <row r="2183" spans="3:5" x14ac:dyDescent="0.25">
      <c r="C2183">
        <v>19632</v>
      </c>
      <c r="D2183">
        <v>4.617</v>
      </c>
      <c r="E2183">
        <v>1737.0029999999999</v>
      </c>
    </row>
    <row r="2184" spans="3:5" x14ac:dyDescent="0.25">
      <c r="C2184">
        <v>19641</v>
      </c>
      <c r="D2184">
        <v>4.617</v>
      </c>
      <c r="E2184">
        <v>1739.14</v>
      </c>
    </row>
    <row r="2185" spans="3:5" x14ac:dyDescent="0.25">
      <c r="C2185">
        <v>19650</v>
      </c>
      <c r="D2185">
        <v>4.617</v>
      </c>
      <c r="E2185">
        <v>1739.4449999999999</v>
      </c>
    </row>
    <row r="2186" spans="3:5" x14ac:dyDescent="0.25">
      <c r="C2186">
        <v>19659</v>
      </c>
      <c r="D2186">
        <v>4.617</v>
      </c>
      <c r="E2186">
        <v>1739.4449999999999</v>
      </c>
    </row>
    <row r="2187" spans="3:5" x14ac:dyDescent="0.25">
      <c r="C2187">
        <v>19668</v>
      </c>
      <c r="D2187">
        <v>4.617</v>
      </c>
      <c r="E2187">
        <v>1739.4449999999999</v>
      </c>
    </row>
    <row r="2188" spans="3:5" x14ac:dyDescent="0.25">
      <c r="C2188">
        <v>19677</v>
      </c>
      <c r="D2188">
        <v>4.617</v>
      </c>
      <c r="E2188">
        <v>1737.614</v>
      </c>
    </row>
    <row r="2189" spans="3:5" x14ac:dyDescent="0.25">
      <c r="C2189">
        <v>19686</v>
      </c>
      <c r="D2189">
        <v>4.617</v>
      </c>
      <c r="E2189">
        <v>1738.2239999999999</v>
      </c>
    </row>
    <row r="2190" spans="3:5" x14ac:dyDescent="0.25">
      <c r="C2190">
        <v>19695</v>
      </c>
      <c r="D2190">
        <v>4.6260000000000003</v>
      </c>
      <c r="E2190">
        <v>1739.4449999999999</v>
      </c>
    </row>
    <row r="2191" spans="3:5" x14ac:dyDescent="0.25">
      <c r="C2191">
        <v>19704</v>
      </c>
      <c r="D2191">
        <v>4.6260000000000003</v>
      </c>
      <c r="E2191">
        <v>1741.886</v>
      </c>
    </row>
    <row r="2192" spans="3:5" x14ac:dyDescent="0.25">
      <c r="C2192">
        <v>19713</v>
      </c>
      <c r="D2192">
        <v>4.6260000000000003</v>
      </c>
      <c r="E2192">
        <v>1744.328</v>
      </c>
    </row>
    <row r="2193" spans="3:5" x14ac:dyDescent="0.25">
      <c r="C2193">
        <v>19722</v>
      </c>
      <c r="D2193">
        <v>4.6260000000000003</v>
      </c>
      <c r="E2193">
        <v>1744.328</v>
      </c>
    </row>
    <row r="2194" spans="3:5" x14ac:dyDescent="0.25">
      <c r="C2194">
        <v>19731</v>
      </c>
      <c r="D2194">
        <v>4.6260000000000003</v>
      </c>
      <c r="E2194">
        <v>1746.1590000000001</v>
      </c>
    </row>
    <row r="2195" spans="3:5" x14ac:dyDescent="0.25">
      <c r="C2195">
        <v>19740</v>
      </c>
      <c r="D2195">
        <v>4.6260000000000003</v>
      </c>
      <c r="E2195">
        <v>1746.1590000000001</v>
      </c>
    </row>
    <row r="2196" spans="3:5" x14ac:dyDescent="0.25">
      <c r="C2196">
        <v>19749</v>
      </c>
      <c r="D2196">
        <v>4.6260000000000003</v>
      </c>
      <c r="E2196">
        <v>1744.328</v>
      </c>
    </row>
    <row r="2197" spans="3:5" x14ac:dyDescent="0.25">
      <c r="C2197">
        <v>19758</v>
      </c>
      <c r="D2197">
        <v>4.6260000000000003</v>
      </c>
      <c r="E2197">
        <v>1744.328</v>
      </c>
    </row>
    <row r="2198" spans="3:5" x14ac:dyDescent="0.25">
      <c r="C2198">
        <v>19767</v>
      </c>
      <c r="D2198">
        <v>4.6260000000000003</v>
      </c>
      <c r="E2198">
        <v>1744.328</v>
      </c>
    </row>
    <row r="2199" spans="3:5" x14ac:dyDescent="0.25">
      <c r="C2199">
        <v>19776</v>
      </c>
      <c r="D2199">
        <v>4.6260000000000003</v>
      </c>
      <c r="E2199">
        <v>1746.769</v>
      </c>
    </row>
    <row r="2200" spans="3:5" x14ac:dyDescent="0.25">
      <c r="C2200">
        <v>19785</v>
      </c>
      <c r="D2200">
        <v>4.6260000000000003</v>
      </c>
      <c r="E2200">
        <v>1748.905</v>
      </c>
    </row>
    <row r="2201" spans="3:5" x14ac:dyDescent="0.25">
      <c r="C2201">
        <v>19794</v>
      </c>
      <c r="D2201">
        <v>4.6260000000000003</v>
      </c>
      <c r="E2201">
        <v>1749.21</v>
      </c>
    </row>
    <row r="2202" spans="3:5" x14ac:dyDescent="0.25">
      <c r="C2202">
        <v>19803</v>
      </c>
      <c r="D2202">
        <v>4.6260000000000003</v>
      </c>
      <c r="E2202">
        <v>1751.652</v>
      </c>
    </row>
    <row r="2203" spans="3:5" x14ac:dyDescent="0.25">
      <c r="C2203">
        <v>19812</v>
      </c>
      <c r="D2203">
        <v>4.6260000000000003</v>
      </c>
      <c r="E2203">
        <v>1754.0930000000001</v>
      </c>
    </row>
    <row r="2204" spans="3:5" x14ac:dyDescent="0.25">
      <c r="C2204">
        <v>19821</v>
      </c>
      <c r="D2204">
        <v>4.6260000000000003</v>
      </c>
      <c r="E2204">
        <v>1754.0930000000001</v>
      </c>
    </row>
    <row r="2205" spans="3:5" x14ac:dyDescent="0.25">
      <c r="C2205">
        <v>19830</v>
      </c>
      <c r="D2205">
        <v>4.6260000000000003</v>
      </c>
      <c r="E2205">
        <v>1754.0930000000001</v>
      </c>
    </row>
    <row r="2206" spans="3:5" x14ac:dyDescent="0.25">
      <c r="C2206">
        <v>19839</v>
      </c>
      <c r="D2206">
        <v>4.6260000000000003</v>
      </c>
      <c r="E2206">
        <v>1754.0930000000001</v>
      </c>
    </row>
    <row r="2207" spans="3:5" x14ac:dyDescent="0.25">
      <c r="C2207">
        <v>19848</v>
      </c>
      <c r="D2207">
        <v>4.6260000000000003</v>
      </c>
      <c r="E2207">
        <v>1755.924</v>
      </c>
    </row>
    <row r="2208" spans="3:5" x14ac:dyDescent="0.25">
      <c r="C2208">
        <v>19857</v>
      </c>
      <c r="D2208">
        <v>4.6260000000000003</v>
      </c>
      <c r="E2208">
        <v>1756.5350000000001</v>
      </c>
    </row>
    <row r="2209" spans="3:5" x14ac:dyDescent="0.25">
      <c r="C2209">
        <v>19866</v>
      </c>
      <c r="D2209">
        <v>4.6260000000000003</v>
      </c>
      <c r="E2209">
        <v>1756.5350000000001</v>
      </c>
    </row>
    <row r="2210" spans="3:5" x14ac:dyDescent="0.25">
      <c r="C2210">
        <v>19875</v>
      </c>
      <c r="D2210">
        <v>4.6260000000000003</v>
      </c>
      <c r="E2210">
        <v>1756.5350000000001</v>
      </c>
    </row>
    <row r="2211" spans="3:5" x14ac:dyDescent="0.25">
      <c r="C2211">
        <v>19884</v>
      </c>
      <c r="D2211">
        <v>4.6260000000000003</v>
      </c>
      <c r="E2211">
        <v>1758.366</v>
      </c>
    </row>
    <row r="2212" spans="3:5" x14ac:dyDescent="0.25">
      <c r="C2212">
        <v>19893</v>
      </c>
      <c r="D2212">
        <v>4.6260000000000003</v>
      </c>
      <c r="E2212">
        <v>1758.9760000000001</v>
      </c>
    </row>
    <row r="2213" spans="3:5" x14ac:dyDescent="0.25">
      <c r="C2213">
        <v>19902</v>
      </c>
      <c r="D2213">
        <v>4.6260000000000003</v>
      </c>
      <c r="E2213">
        <v>1758.9760000000001</v>
      </c>
    </row>
    <row r="2214" spans="3:5" x14ac:dyDescent="0.25">
      <c r="C2214">
        <v>19911</v>
      </c>
      <c r="D2214">
        <v>4.6260000000000003</v>
      </c>
      <c r="E2214">
        <v>1758.9760000000001</v>
      </c>
    </row>
    <row r="2215" spans="3:5" x14ac:dyDescent="0.25">
      <c r="C2215">
        <v>19920</v>
      </c>
      <c r="D2215">
        <v>4.6260000000000003</v>
      </c>
      <c r="E2215">
        <v>1761.4169999999999</v>
      </c>
    </row>
    <row r="2216" spans="3:5" x14ac:dyDescent="0.25">
      <c r="C2216">
        <v>19929</v>
      </c>
      <c r="D2216">
        <v>4.6260000000000003</v>
      </c>
      <c r="E2216">
        <v>1761.4169999999999</v>
      </c>
    </row>
    <row r="2217" spans="3:5" x14ac:dyDescent="0.25">
      <c r="C2217">
        <v>19938</v>
      </c>
      <c r="D2217">
        <v>4.6349999999999998</v>
      </c>
      <c r="E2217">
        <v>1763.5540000000001</v>
      </c>
    </row>
    <row r="2218" spans="3:5" x14ac:dyDescent="0.25">
      <c r="C2218">
        <v>19947</v>
      </c>
      <c r="D2218">
        <v>4.6349999999999998</v>
      </c>
      <c r="E2218">
        <v>1763.8589999999999</v>
      </c>
    </row>
    <row r="2219" spans="3:5" x14ac:dyDescent="0.25">
      <c r="C2219">
        <v>19956</v>
      </c>
      <c r="D2219">
        <v>4.6349999999999998</v>
      </c>
      <c r="E2219">
        <v>1763.8589999999999</v>
      </c>
    </row>
    <row r="2220" spans="3:5" x14ac:dyDescent="0.25">
      <c r="C2220">
        <v>19965</v>
      </c>
      <c r="D2220">
        <v>4.6349999999999998</v>
      </c>
      <c r="E2220">
        <v>1763.8589999999999</v>
      </c>
    </row>
    <row r="2221" spans="3:5" x14ac:dyDescent="0.25">
      <c r="C2221">
        <v>19974</v>
      </c>
      <c r="D2221">
        <v>4.6349999999999998</v>
      </c>
      <c r="E2221">
        <v>1766.3</v>
      </c>
    </row>
    <row r="2222" spans="3:5" x14ac:dyDescent="0.25">
      <c r="C2222">
        <v>19983</v>
      </c>
      <c r="D2222">
        <v>4.6349999999999998</v>
      </c>
      <c r="E2222">
        <v>1768.742</v>
      </c>
    </row>
    <row r="2223" spans="3:5" x14ac:dyDescent="0.25">
      <c r="C2223">
        <v>19992</v>
      </c>
      <c r="D2223">
        <v>4.6349999999999998</v>
      </c>
      <c r="E2223">
        <v>1768.742</v>
      </c>
    </row>
    <row r="2224" spans="3:5" x14ac:dyDescent="0.25">
      <c r="C2224">
        <v>20001</v>
      </c>
      <c r="D2224">
        <v>4.6349999999999998</v>
      </c>
      <c r="E2224">
        <v>1771.183</v>
      </c>
    </row>
    <row r="2225" spans="3:5" x14ac:dyDescent="0.25">
      <c r="C2225">
        <v>20010</v>
      </c>
      <c r="D2225">
        <v>4.6349999999999998</v>
      </c>
      <c r="E2225">
        <v>1771.7929999999999</v>
      </c>
    </row>
    <row r="2226" spans="3:5" x14ac:dyDescent="0.25">
      <c r="C2226">
        <v>20019</v>
      </c>
      <c r="D2226">
        <v>4.6349999999999998</v>
      </c>
      <c r="E2226">
        <v>1771.7929999999999</v>
      </c>
    </row>
    <row r="2227" spans="3:5" x14ac:dyDescent="0.25">
      <c r="C2227">
        <v>20028</v>
      </c>
      <c r="D2227">
        <v>4.6349999999999998</v>
      </c>
      <c r="E2227">
        <v>1771.183</v>
      </c>
    </row>
    <row r="2228" spans="3:5" x14ac:dyDescent="0.25">
      <c r="C2228">
        <v>20037</v>
      </c>
      <c r="D2228">
        <v>4.6349999999999998</v>
      </c>
      <c r="E2228">
        <v>1771.7929999999999</v>
      </c>
    </row>
    <row r="2229" spans="3:5" x14ac:dyDescent="0.25">
      <c r="C2229">
        <v>20046</v>
      </c>
      <c r="D2229">
        <v>4.6349999999999998</v>
      </c>
      <c r="E2229">
        <v>1773.0139999999999</v>
      </c>
    </row>
    <row r="2230" spans="3:5" x14ac:dyDescent="0.25">
      <c r="C2230">
        <v>20055</v>
      </c>
      <c r="D2230">
        <v>4.6349999999999998</v>
      </c>
      <c r="E2230">
        <v>1773.625</v>
      </c>
    </row>
    <row r="2231" spans="3:5" x14ac:dyDescent="0.25">
      <c r="C2231">
        <v>20064</v>
      </c>
      <c r="D2231">
        <v>4.6349999999999998</v>
      </c>
      <c r="E2231">
        <v>1776.066</v>
      </c>
    </row>
    <row r="2232" spans="3:5" x14ac:dyDescent="0.25">
      <c r="C2232">
        <v>20073</v>
      </c>
      <c r="D2232">
        <v>4.6349999999999998</v>
      </c>
      <c r="E2232">
        <v>1776.066</v>
      </c>
    </row>
    <row r="2233" spans="3:5" x14ac:dyDescent="0.25">
      <c r="C2233">
        <v>20082</v>
      </c>
      <c r="D2233">
        <v>4.6349999999999998</v>
      </c>
      <c r="E2233">
        <v>1776.066</v>
      </c>
    </row>
    <row r="2234" spans="3:5" x14ac:dyDescent="0.25">
      <c r="C2234">
        <v>20091</v>
      </c>
      <c r="D2234">
        <v>4.6349999999999998</v>
      </c>
      <c r="E2234">
        <v>1777.5920000000001</v>
      </c>
    </row>
    <row r="2235" spans="3:5" x14ac:dyDescent="0.25">
      <c r="C2235">
        <v>20100</v>
      </c>
      <c r="D2235">
        <v>4.6349999999999998</v>
      </c>
      <c r="E2235">
        <v>1777.8969999999999</v>
      </c>
    </row>
    <row r="2236" spans="3:5" x14ac:dyDescent="0.25">
      <c r="C2236">
        <v>20109</v>
      </c>
      <c r="D2236">
        <v>4.6349999999999998</v>
      </c>
      <c r="E2236">
        <v>1778.5070000000001</v>
      </c>
    </row>
    <row r="2237" spans="3:5" x14ac:dyDescent="0.25">
      <c r="C2237">
        <v>20118</v>
      </c>
      <c r="D2237">
        <v>4.6349999999999998</v>
      </c>
      <c r="E2237">
        <v>1778.5070000000001</v>
      </c>
    </row>
    <row r="2238" spans="3:5" x14ac:dyDescent="0.25">
      <c r="C2238">
        <v>20127</v>
      </c>
      <c r="D2238">
        <v>4.6349999999999998</v>
      </c>
      <c r="E2238">
        <v>1780.644</v>
      </c>
    </row>
    <row r="2239" spans="3:5" x14ac:dyDescent="0.25">
      <c r="C2239">
        <v>20136</v>
      </c>
      <c r="D2239">
        <v>4.6349999999999998</v>
      </c>
      <c r="E2239">
        <v>1780.9490000000001</v>
      </c>
    </row>
    <row r="2240" spans="3:5" x14ac:dyDescent="0.25">
      <c r="C2240">
        <v>20145</v>
      </c>
      <c r="D2240">
        <v>4.6349999999999998</v>
      </c>
      <c r="E2240">
        <v>1782.4749999999999</v>
      </c>
    </row>
    <row r="2241" spans="3:5" x14ac:dyDescent="0.25">
      <c r="C2241">
        <v>20154</v>
      </c>
      <c r="D2241">
        <v>4.6349999999999998</v>
      </c>
      <c r="E2241">
        <v>1783.39</v>
      </c>
    </row>
    <row r="2242" spans="3:5" x14ac:dyDescent="0.25">
      <c r="C2242">
        <v>20163</v>
      </c>
      <c r="D2242">
        <v>4.6349999999999998</v>
      </c>
      <c r="E2242">
        <v>1783.085</v>
      </c>
    </row>
    <row r="2243" spans="3:5" x14ac:dyDescent="0.25">
      <c r="C2243">
        <v>20172</v>
      </c>
      <c r="D2243">
        <v>4.6440000000000001</v>
      </c>
      <c r="E2243">
        <v>1783.39</v>
      </c>
    </row>
    <row r="2244" spans="3:5" x14ac:dyDescent="0.25">
      <c r="C2244">
        <v>20181</v>
      </c>
      <c r="D2244">
        <v>4.6440000000000001</v>
      </c>
      <c r="E2244">
        <v>1783.39</v>
      </c>
    </row>
    <row r="2245" spans="3:5" x14ac:dyDescent="0.25">
      <c r="C2245">
        <v>20190</v>
      </c>
      <c r="D2245">
        <v>4.6440000000000001</v>
      </c>
      <c r="E2245">
        <v>1783.39</v>
      </c>
    </row>
    <row r="2246" spans="3:5" x14ac:dyDescent="0.25">
      <c r="C2246">
        <v>20199</v>
      </c>
      <c r="D2246">
        <v>4.6440000000000001</v>
      </c>
      <c r="E2246">
        <v>1785.8320000000001</v>
      </c>
    </row>
    <row r="2247" spans="3:5" x14ac:dyDescent="0.25">
      <c r="C2247">
        <v>20208</v>
      </c>
      <c r="D2247">
        <v>4.6440000000000001</v>
      </c>
      <c r="E2247">
        <v>1787.663</v>
      </c>
    </row>
    <row r="2248" spans="3:5" x14ac:dyDescent="0.25">
      <c r="C2248">
        <v>20217</v>
      </c>
      <c r="D2248">
        <v>4.6440000000000001</v>
      </c>
      <c r="E2248">
        <v>1788.2729999999999</v>
      </c>
    </row>
    <row r="2249" spans="3:5" x14ac:dyDescent="0.25">
      <c r="C2249">
        <v>20226</v>
      </c>
      <c r="D2249">
        <v>4.6440000000000001</v>
      </c>
      <c r="E2249">
        <v>1788.2729999999999</v>
      </c>
    </row>
    <row r="2250" spans="3:5" x14ac:dyDescent="0.25">
      <c r="C2250">
        <v>20235</v>
      </c>
      <c r="D2250">
        <v>4.6440000000000001</v>
      </c>
      <c r="E2250">
        <v>1788.2729999999999</v>
      </c>
    </row>
    <row r="2251" spans="3:5" x14ac:dyDescent="0.25">
      <c r="C2251">
        <v>20244</v>
      </c>
      <c r="D2251">
        <v>4.6440000000000001</v>
      </c>
      <c r="E2251">
        <v>1788.2729999999999</v>
      </c>
    </row>
    <row r="2252" spans="3:5" x14ac:dyDescent="0.25">
      <c r="C2252">
        <v>20253</v>
      </c>
      <c r="D2252">
        <v>4.6440000000000001</v>
      </c>
      <c r="E2252">
        <v>1788.2729999999999</v>
      </c>
    </row>
    <row r="2253" spans="3:5" x14ac:dyDescent="0.25">
      <c r="C2253">
        <v>20262</v>
      </c>
      <c r="D2253">
        <v>4.6440000000000001</v>
      </c>
      <c r="E2253">
        <v>1790.104</v>
      </c>
    </row>
    <row r="2254" spans="3:5" x14ac:dyDescent="0.25">
      <c r="C2254">
        <v>20271</v>
      </c>
      <c r="D2254">
        <v>4.6440000000000001</v>
      </c>
      <c r="E2254">
        <v>1791.9349999999999</v>
      </c>
    </row>
    <row r="2255" spans="3:5" x14ac:dyDescent="0.25">
      <c r="C2255">
        <v>20280</v>
      </c>
      <c r="D2255">
        <v>4.6440000000000001</v>
      </c>
      <c r="E2255">
        <v>1792.8510000000001</v>
      </c>
    </row>
    <row r="2256" spans="3:5" x14ac:dyDescent="0.25">
      <c r="C2256">
        <v>20289</v>
      </c>
      <c r="D2256">
        <v>4.6440000000000001</v>
      </c>
      <c r="E2256">
        <v>1795.597</v>
      </c>
    </row>
    <row r="2257" spans="3:5" x14ac:dyDescent="0.25">
      <c r="C2257">
        <v>20298</v>
      </c>
      <c r="D2257">
        <v>4.6440000000000001</v>
      </c>
      <c r="E2257">
        <v>1797.4280000000001</v>
      </c>
    </row>
    <row r="2258" spans="3:5" x14ac:dyDescent="0.25">
      <c r="C2258">
        <v>20307</v>
      </c>
      <c r="D2258">
        <v>4.6440000000000001</v>
      </c>
      <c r="E2258">
        <v>1798.039</v>
      </c>
    </row>
    <row r="2259" spans="3:5" x14ac:dyDescent="0.25">
      <c r="C2259">
        <v>20316</v>
      </c>
      <c r="D2259">
        <v>4.6440000000000001</v>
      </c>
      <c r="E2259">
        <v>1798.039</v>
      </c>
    </row>
    <row r="2260" spans="3:5" x14ac:dyDescent="0.25">
      <c r="C2260">
        <v>20325</v>
      </c>
      <c r="D2260">
        <v>4.6440000000000001</v>
      </c>
      <c r="E2260">
        <v>1798.039</v>
      </c>
    </row>
    <row r="2261" spans="3:5" x14ac:dyDescent="0.25">
      <c r="C2261">
        <v>20334</v>
      </c>
      <c r="D2261">
        <v>4.6440000000000001</v>
      </c>
      <c r="E2261">
        <v>1798.039</v>
      </c>
    </row>
    <row r="2262" spans="3:5" x14ac:dyDescent="0.25">
      <c r="C2262">
        <v>20343</v>
      </c>
      <c r="D2262">
        <v>4.6440000000000001</v>
      </c>
      <c r="E2262">
        <v>1800.48</v>
      </c>
    </row>
    <row r="2263" spans="3:5" x14ac:dyDescent="0.25">
      <c r="C2263">
        <v>20352</v>
      </c>
      <c r="D2263">
        <v>4.6440000000000001</v>
      </c>
      <c r="E2263">
        <v>1801.396</v>
      </c>
    </row>
    <row r="2264" spans="3:5" x14ac:dyDescent="0.25">
      <c r="C2264">
        <v>20361</v>
      </c>
      <c r="D2264">
        <v>4.6440000000000001</v>
      </c>
      <c r="E2264">
        <v>1802.0060000000001</v>
      </c>
    </row>
    <row r="2265" spans="3:5" x14ac:dyDescent="0.25">
      <c r="C2265">
        <v>20370</v>
      </c>
      <c r="D2265">
        <v>4.6440000000000001</v>
      </c>
      <c r="E2265">
        <v>1802.0060000000001</v>
      </c>
    </row>
    <row r="2266" spans="3:5" x14ac:dyDescent="0.25">
      <c r="C2266">
        <v>20379</v>
      </c>
      <c r="D2266">
        <v>4.6440000000000001</v>
      </c>
      <c r="E2266">
        <v>1802.0060000000001</v>
      </c>
    </row>
    <row r="2267" spans="3:5" x14ac:dyDescent="0.25">
      <c r="C2267">
        <v>20388</v>
      </c>
      <c r="D2267">
        <v>4.6440000000000001</v>
      </c>
      <c r="E2267">
        <v>1801.701</v>
      </c>
    </row>
    <row r="2268" spans="3:5" x14ac:dyDescent="0.25">
      <c r="C2268">
        <v>20397</v>
      </c>
      <c r="D2268">
        <v>4.6440000000000001</v>
      </c>
      <c r="E2268">
        <v>1802.921</v>
      </c>
    </row>
    <row r="2269" spans="3:5" x14ac:dyDescent="0.25">
      <c r="C2269">
        <v>20406</v>
      </c>
      <c r="D2269">
        <v>4.6440000000000001</v>
      </c>
      <c r="E2269">
        <v>1804.752</v>
      </c>
    </row>
    <row r="2270" spans="3:5" x14ac:dyDescent="0.25">
      <c r="C2270">
        <v>20415</v>
      </c>
      <c r="D2270">
        <v>4.6440000000000001</v>
      </c>
      <c r="E2270">
        <v>1805.3630000000001</v>
      </c>
    </row>
    <row r="2271" spans="3:5" x14ac:dyDescent="0.25">
      <c r="C2271">
        <v>20424</v>
      </c>
      <c r="D2271">
        <v>4.6440000000000001</v>
      </c>
      <c r="E2271">
        <v>1807.194</v>
      </c>
    </row>
    <row r="2272" spans="3:5" x14ac:dyDescent="0.25">
      <c r="C2272">
        <v>20433</v>
      </c>
      <c r="D2272">
        <v>4.6440000000000001</v>
      </c>
      <c r="E2272">
        <v>1807.194</v>
      </c>
    </row>
    <row r="2273" spans="3:5" x14ac:dyDescent="0.25">
      <c r="C2273">
        <v>20442</v>
      </c>
      <c r="D2273">
        <v>4.6440000000000001</v>
      </c>
      <c r="E2273">
        <v>1807.8040000000001</v>
      </c>
    </row>
    <row r="2274" spans="3:5" x14ac:dyDescent="0.25">
      <c r="C2274">
        <v>20451</v>
      </c>
      <c r="D2274">
        <v>4.6440000000000001</v>
      </c>
      <c r="E2274">
        <v>1807.8040000000001</v>
      </c>
    </row>
    <row r="2275" spans="3:5" x14ac:dyDescent="0.25">
      <c r="C2275">
        <v>20460</v>
      </c>
      <c r="D2275">
        <v>4.6529999999999996</v>
      </c>
      <c r="E2275">
        <v>1807.8040000000001</v>
      </c>
    </row>
    <row r="2276" spans="3:5" x14ac:dyDescent="0.25">
      <c r="C2276">
        <v>20469</v>
      </c>
      <c r="D2276">
        <v>4.6529999999999996</v>
      </c>
      <c r="E2276">
        <v>1810.856</v>
      </c>
    </row>
    <row r="2277" spans="3:5" x14ac:dyDescent="0.25">
      <c r="C2277">
        <v>20478</v>
      </c>
      <c r="D2277">
        <v>4.6529999999999996</v>
      </c>
      <c r="E2277">
        <v>1812.077</v>
      </c>
    </row>
    <row r="2278" spans="3:5" x14ac:dyDescent="0.25">
      <c r="C2278">
        <v>20487</v>
      </c>
      <c r="D2278">
        <v>4.6529999999999996</v>
      </c>
      <c r="E2278">
        <v>1812.6869999999999</v>
      </c>
    </row>
    <row r="2279" spans="3:5" x14ac:dyDescent="0.25">
      <c r="C2279">
        <v>20496</v>
      </c>
      <c r="D2279">
        <v>4.6529999999999996</v>
      </c>
      <c r="E2279">
        <v>1815.1279999999999</v>
      </c>
    </row>
    <row r="2280" spans="3:5" x14ac:dyDescent="0.25">
      <c r="C2280">
        <v>20505</v>
      </c>
      <c r="D2280">
        <v>4.6529999999999996</v>
      </c>
      <c r="E2280">
        <v>1816.654</v>
      </c>
    </row>
    <row r="2281" spans="3:5" x14ac:dyDescent="0.25">
      <c r="C2281">
        <v>20514</v>
      </c>
      <c r="D2281">
        <v>4.6529999999999996</v>
      </c>
      <c r="E2281">
        <v>1816.3489999999999</v>
      </c>
    </row>
    <row r="2282" spans="3:5" x14ac:dyDescent="0.25">
      <c r="C2282">
        <v>20523</v>
      </c>
      <c r="D2282">
        <v>4.6529999999999996</v>
      </c>
      <c r="E2282">
        <v>1816.654</v>
      </c>
    </row>
    <row r="2283" spans="3:5" x14ac:dyDescent="0.25">
      <c r="C2283">
        <v>20532</v>
      </c>
      <c r="D2283">
        <v>4.6529999999999996</v>
      </c>
      <c r="E2283">
        <v>1815.1279999999999</v>
      </c>
    </row>
    <row r="2284" spans="3:5" x14ac:dyDescent="0.25">
      <c r="C2284">
        <v>20541</v>
      </c>
      <c r="D2284">
        <v>4.6529999999999996</v>
      </c>
      <c r="E2284">
        <v>1816.654</v>
      </c>
    </row>
    <row r="2285" spans="3:5" x14ac:dyDescent="0.25">
      <c r="C2285">
        <v>20550</v>
      </c>
      <c r="D2285">
        <v>4.6529999999999996</v>
      </c>
      <c r="E2285">
        <v>1817.2650000000001</v>
      </c>
    </row>
    <row r="2286" spans="3:5" x14ac:dyDescent="0.25">
      <c r="C2286">
        <v>20559</v>
      </c>
      <c r="D2286">
        <v>4.6529999999999996</v>
      </c>
      <c r="E2286">
        <v>1817.57</v>
      </c>
    </row>
    <row r="2287" spans="3:5" x14ac:dyDescent="0.25">
      <c r="C2287">
        <v>20568</v>
      </c>
      <c r="D2287">
        <v>4.6529999999999996</v>
      </c>
      <c r="E2287">
        <v>1817.57</v>
      </c>
    </row>
    <row r="2288" spans="3:5" x14ac:dyDescent="0.25">
      <c r="C2288">
        <v>20577</v>
      </c>
      <c r="D2288">
        <v>4.6529999999999996</v>
      </c>
      <c r="E2288">
        <v>1820.6220000000001</v>
      </c>
    </row>
    <row r="2289" spans="3:5" x14ac:dyDescent="0.25">
      <c r="C2289">
        <v>20586</v>
      </c>
      <c r="D2289">
        <v>4.6529999999999996</v>
      </c>
      <c r="E2289">
        <v>1822.453</v>
      </c>
    </row>
    <row r="2290" spans="3:5" x14ac:dyDescent="0.25">
      <c r="C2290">
        <v>20595</v>
      </c>
      <c r="D2290">
        <v>4.6529999999999996</v>
      </c>
      <c r="E2290">
        <v>1822.453</v>
      </c>
    </row>
    <row r="2291" spans="3:5" x14ac:dyDescent="0.25">
      <c r="C2291">
        <v>20604</v>
      </c>
      <c r="D2291">
        <v>4.6529999999999996</v>
      </c>
      <c r="E2291">
        <v>1822.453</v>
      </c>
    </row>
    <row r="2292" spans="3:5" x14ac:dyDescent="0.25">
      <c r="C2292">
        <v>20613</v>
      </c>
      <c r="D2292">
        <v>4.6529999999999996</v>
      </c>
      <c r="E2292">
        <v>1824.894</v>
      </c>
    </row>
    <row r="2293" spans="3:5" x14ac:dyDescent="0.25">
      <c r="C2293">
        <v>20622</v>
      </c>
      <c r="D2293">
        <v>4.6529999999999996</v>
      </c>
      <c r="E2293">
        <v>1824.894</v>
      </c>
    </row>
    <row r="2294" spans="3:5" x14ac:dyDescent="0.25">
      <c r="C2294">
        <v>20631</v>
      </c>
      <c r="D2294">
        <v>4.6529999999999996</v>
      </c>
      <c r="E2294">
        <v>1824.894</v>
      </c>
    </row>
    <row r="2295" spans="3:5" x14ac:dyDescent="0.25">
      <c r="C2295">
        <v>20640</v>
      </c>
      <c r="D2295">
        <v>4.6529999999999996</v>
      </c>
      <c r="E2295">
        <v>1826.42</v>
      </c>
    </row>
    <row r="2296" spans="3:5" x14ac:dyDescent="0.25">
      <c r="C2296">
        <v>20649</v>
      </c>
      <c r="D2296">
        <v>4.6529999999999996</v>
      </c>
      <c r="E2296">
        <v>1826.42</v>
      </c>
    </row>
    <row r="2297" spans="3:5" x14ac:dyDescent="0.25">
      <c r="C2297">
        <v>20658</v>
      </c>
      <c r="D2297">
        <v>4.6529999999999996</v>
      </c>
      <c r="E2297">
        <v>1826.7249999999999</v>
      </c>
    </row>
    <row r="2298" spans="3:5" x14ac:dyDescent="0.25">
      <c r="C2298">
        <v>20667</v>
      </c>
      <c r="D2298">
        <v>4.6529999999999996</v>
      </c>
      <c r="E2298">
        <v>1827.335</v>
      </c>
    </row>
    <row r="2299" spans="3:5" x14ac:dyDescent="0.25">
      <c r="C2299">
        <v>20676</v>
      </c>
      <c r="D2299">
        <v>4.6529999999999996</v>
      </c>
      <c r="E2299">
        <v>1826.7249999999999</v>
      </c>
    </row>
    <row r="2300" spans="3:5" x14ac:dyDescent="0.25">
      <c r="C2300">
        <v>20685</v>
      </c>
      <c r="D2300">
        <v>4.6529999999999996</v>
      </c>
      <c r="E2300">
        <v>1829.777</v>
      </c>
    </row>
    <row r="2301" spans="3:5" x14ac:dyDescent="0.25">
      <c r="C2301">
        <v>20694</v>
      </c>
      <c r="D2301">
        <v>4.6529999999999996</v>
      </c>
      <c r="E2301">
        <v>1831.3030000000001</v>
      </c>
    </row>
    <row r="2302" spans="3:5" x14ac:dyDescent="0.25">
      <c r="C2302">
        <v>20703</v>
      </c>
      <c r="D2302">
        <v>4.6529999999999996</v>
      </c>
      <c r="E2302">
        <v>1831.6079999999999</v>
      </c>
    </row>
    <row r="2303" spans="3:5" x14ac:dyDescent="0.25">
      <c r="C2303">
        <v>20712</v>
      </c>
      <c r="D2303">
        <v>4.6529999999999996</v>
      </c>
      <c r="E2303">
        <v>1832.2180000000001</v>
      </c>
    </row>
    <row r="2304" spans="3:5" x14ac:dyDescent="0.25">
      <c r="C2304">
        <v>20721</v>
      </c>
      <c r="D2304">
        <v>4.6529999999999996</v>
      </c>
      <c r="E2304">
        <v>1832.2180000000001</v>
      </c>
    </row>
    <row r="2305" spans="3:5" x14ac:dyDescent="0.25">
      <c r="C2305">
        <v>20730</v>
      </c>
      <c r="D2305">
        <v>4.6529999999999996</v>
      </c>
      <c r="E2305">
        <v>1832.2180000000001</v>
      </c>
    </row>
    <row r="2306" spans="3:5" x14ac:dyDescent="0.25">
      <c r="C2306">
        <v>20739</v>
      </c>
      <c r="D2306">
        <v>4.6619999999999999</v>
      </c>
      <c r="E2306">
        <v>1832.2180000000001</v>
      </c>
    </row>
    <row r="2307" spans="3:5" x14ac:dyDescent="0.25">
      <c r="C2307">
        <v>20748</v>
      </c>
      <c r="D2307">
        <v>4.6619999999999999</v>
      </c>
      <c r="E2307">
        <v>1834.049</v>
      </c>
    </row>
    <row r="2308" spans="3:5" x14ac:dyDescent="0.25">
      <c r="C2308">
        <v>20757</v>
      </c>
      <c r="D2308">
        <v>4.6619999999999999</v>
      </c>
      <c r="E2308">
        <v>1834.66</v>
      </c>
    </row>
    <row r="2309" spans="3:5" x14ac:dyDescent="0.25">
      <c r="C2309">
        <v>20766</v>
      </c>
      <c r="D2309">
        <v>4.6619999999999999</v>
      </c>
      <c r="E2309">
        <v>1834.66</v>
      </c>
    </row>
    <row r="2310" spans="3:5" x14ac:dyDescent="0.25">
      <c r="C2310">
        <v>20775</v>
      </c>
      <c r="D2310">
        <v>4.6619999999999999</v>
      </c>
      <c r="E2310">
        <v>1837.1010000000001</v>
      </c>
    </row>
    <row r="2311" spans="3:5" x14ac:dyDescent="0.25">
      <c r="C2311">
        <v>20784</v>
      </c>
      <c r="D2311">
        <v>4.6619999999999999</v>
      </c>
      <c r="E2311">
        <v>1837.1010000000001</v>
      </c>
    </row>
    <row r="2312" spans="3:5" x14ac:dyDescent="0.25">
      <c r="C2312">
        <v>20793</v>
      </c>
      <c r="D2312">
        <v>4.6619999999999999</v>
      </c>
      <c r="E2312">
        <v>1839.5419999999999</v>
      </c>
    </row>
    <row r="2313" spans="3:5" x14ac:dyDescent="0.25">
      <c r="C2313">
        <v>20802</v>
      </c>
      <c r="D2313">
        <v>4.6619999999999999</v>
      </c>
      <c r="E2313">
        <v>1841.068</v>
      </c>
    </row>
    <row r="2314" spans="3:5" x14ac:dyDescent="0.25">
      <c r="C2314">
        <v>20811</v>
      </c>
      <c r="D2314">
        <v>4.6619999999999999</v>
      </c>
      <c r="E2314">
        <v>1841.9839999999999</v>
      </c>
    </row>
    <row r="2315" spans="3:5" x14ac:dyDescent="0.25">
      <c r="C2315">
        <v>20820</v>
      </c>
      <c r="D2315">
        <v>4.6619999999999999</v>
      </c>
      <c r="E2315">
        <v>1841.9839999999999</v>
      </c>
    </row>
    <row r="2316" spans="3:5" x14ac:dyDescent="0.25">
      <c r="C2316">
        <v>20829</v>
      </c>
      <c r="D2316">
        <v>4.6619999999999999</v>
      </c>
      <c r="E2316">
        <v>1841.9839999999999</v>
      </c>
    </row>
    <row r="2317" spans="3:5" x14ac:dyDescent="0.25">
      <c r="C2317">
        <v>20838</v>
      </c>
      <c r="D2317">
        <v>4.6619999999999999</v>
      </c>
      <c r="E2317">
        <v>1841.9839999999999</v>
      </c>
    </row>
    <row r="2318" spans="3:5" x14ac:dyDescent="0.25">
      <c r="C2318">
        <v>20847</v>
      </c>
      <c r="D2318">
        <v>4.6619999999999999</v>
      </c>
      <c r="E2318">
        <v>1844.12</v>
      </c>
    </row>
    <row r="2319" spans="3:5" x14ac:dyDescent="0.25">
      <c r="C2319">
        <v>20856</v>
      </c>
      <c r="D2319">
        <v>4.6619999999999999</v>
      </c>
      <c r="E2319">
        <v>1844.425</v>
      </c>
    </row>
    <row r="2320" spans="3:5" x14ac:dyDescent="0.25">
      <c r="C2320">
        <v>20865</v>
      </c>
      <c r="D2320">
        <v>4.6619999999999999</v>
      </c>
      <c r="E2320">
        <v>1844.425</v>
      </c>
    </row>
    <row r="2321" spans="3:5" x14ac:dyDescent="0.25">
      <c r="C2321">
        <v>20874</v>
      </c>
      <c r="D2321">
        <v>4.6619999999999999</v>
      </c>
      <c r="E2321">
        <v>1844.425</v>
      </c>
    </row>
    <row r="2322" spans="3:5" x14ac:dyDescent="0.25">
      <c r="C2322">
        <v>20883</v>
      </c>
      <c r="D2322">
        <v>4.6619999999999999</v>
      </c>
      <c r="E2322">
        <v>1845.951</v>
      </c>
    </row>
    <row r="2323" spans="3:5" x14ac:dyDescent="0.25">
      <c r="C2323">
        <v>20892</v>
      </c>
      <c r="D2323">
        <v>4.6619999999999999</v>
      </c>
      <c r="E2323">
        <v>1846.867</v>
      </c>
    </row>
    <row r="2324" spans="3:5" x14ac:dyDescent="0.25">
      <c r="C2324">
        <v>20901</v>
      </c>
      <c r="D2324">
        <v>4.6619999999999999</v>
      </c>
      <c r="E2324">
        <v>1849.308</v>
      </c>
    </row>
    <row r="2325" spans="3:5" x14ac:dyDescent="0.25">
      <c r="C2325">
        <v>20910</v>
      </c>
      <c r="D2325">
        <v>4.6619999999999999</v>
      </c>
      <c r="E2325">
        <v>1851.444</v>
      </c>
    </row>
    <row r="2326" spans="3:5" x14ac:dyDescent="0.25">
      <c r="C2326">
        <v>20919</v>
      </c>
      <c r="D2326">
        <v>4.6619999999999999</v>
      </c>
      <c r="E2326">
        <v>1851.75</v>
      </c>
    </row>
    <row r="2327" spans="3:5" x14ac:dyDescent="0.25">
      <c r="C2327">
        <v>20928</v>
      </c>
      <c r="D2327">
        <v>4.6619999999999999</v>
      </c>
      <c r="E2327">
        <v>1851.75</v>
      </c>
    </row>
    <row r="2328" spans="3:5" x14ac:dyDescent="0.25">
      <c r="C2328">
        <v>20937</v>
      </c>
      <c r="D2328">
        <v>4.6619999999999999</v>
      </c>
      <c r="E2328">
        <v>1851.75</v>
      </c>
    </row>
    <row r="2329" spans="3:5" x14ac:dyDescent="0.25">
      <c r="C2329">
        <v>20946</v>
      </c>
      <c r="D2329">
        <v>4.6619999999999999</v>
      </c>
      <c r="E2329">
        <v>1854.191</v>
      </c>
    </row>
    <row r="2330" spans="3:5" x14ac:dyDescent="0.25">
      <c r="C2330">
        <v>20955</v>
      </c>
      <c r="D2330">
        <v>4.6619999999999999</v>
      </c>
      <c r="E2330">
        <v>1854.191</v>
      </c>
    </row>
    <row r="2331" spans="3:5" x14ac:dyDescent="0.25">
      <c r="C2331">
        <v>20964</v>
      </c>
      <c r="D2331">
        <v>4.6619999999999999</v>
      </c>
      <c r="E2331">
        <v>1854.191</v>
      </c>
    </row>
    <row r="2332" spans="3:5" x14ac:dyDescent="0.25">
      <c r="C2332">
        <v>20973</v>
      </c>
      <c r="D2332">
        <v>4.6710000000000003</v>
      </c>
      <c r="E2332">
        <v>1856.0219999999999</v>
      </c>
    </row>
    <row r="2333" spans="3:5" x14ac:dyDescent="0.25">
      <c r="C2333">
        <v>20982</v>
      </c>
      <c r="D2333">
        <v>4.6710000000000003</v>
      </c>
      <c r="E2333">
        <v>1856.6320000000001</v>
      </c>
    </row>
    <row r="2334" spans="3:5" x14ac:dyDescent="0.25">
      <c r="C2334">
        <v>20991</v>
      </c>
      <c r="D2334">
        <v>4.6710000000000003</v>
      </c>
      <c r="E2334">
        <v>1856.6320000000001</v>
      </c>
    </row>
    <row r="2335" spans="3:5" x14ac:dyDescent="0.25">
      <c r="C2335">
        <v>21000</v>
      </c>
      <c r="D2335">
        <v>4.6710000000000003</v>
      </c>
      <c r="E2335">
        <v>1856.6320000000001</v>
      </c>
    </row>
    <row r="2336" spans="3:5" x14ac:dyDescent="0.25">
      <c r="C2336">
        <v>21009</v>
      </c>
      <c r="D2336">
        <v>4.6710000000000003</v>
      </c>
      <c r="E2336">
        <v>1858.463</v>
      </c>
    </row>
    <row r="2337" spans="3:5" x14ac:dyDescent="0.25">
      <c r="C2337">
        <v>21018</v>
      </c>
      <c r="D2337">
        <v>4.6710000000000003</v>
      </c>
      <c r="E2337">
        <v>1859.684</v>
      </c>
    </row>
    <row r="2338" spans="3:5" x14ac:dyDescent="0.25">
      <c r="C2338">
        <v>21027</v>
      </c>
      <c r="D2338">
        <v>4.6710000000000003</v>
      </c>
      <c r="E2338">
        <v>1860.6</v>
      </c>
    </row>
    <row r="2339" spans="3:5" x14ac:dyDescent="0.25">
      <c r="C2339">
        <v>21036</v>
      </c>
      <c r="D2339">
        <v>4.6710000000000003</v>
      </c>
      <c r="E2339">
        <v>1861.5150000000001</v>
      </c>
    </row>
    <row r="2340" spans="3:5" x14ac:dyDescent="0.25">
      <c r="C2340">
        <v>21045</v>
      </c>
      <c r="D2340">
        <v>4.6710000000000003</v>
      </c>
      <c r="E2340">
        <v>1861.5150000000001</v>
      </c>
    </row>
    <row r="2341" spans="3:5" x14ac:dyDescent="0.25">
      <c r="C2341">
        <v>21054</v>
      </c>
      <c r="D2341">
        <v>4.6710000000000003</v>
      </c>
      <c r="E2341">
        <v>1861.5150000000001</v>
      </c>
    </row>
    <row r="2342" spans="3:5" x14ac:dyDescent="0.25">
      <c r="C2342">
        <v>21063</v>
      </c>
      <c r="D2342">
        <v>4.6710000000000003</v>
      </c>
      <c r="E2342">
        <v>1861.5150000000001</v>
      </c>
    </row>
    <row r="2343" spans="3:5" x14ac:dyDescent="0.25">
      <c r="C2343">
        <v>21072</v>
      </c>
      <c r="D2343">
        <v>4.6710000000000003</v>
      </c>
      <c r="E2343">
        <v>1861.5150000000001</v>
      </c>
    </row>
    <row r="2344" spans="3:5" x14ac:dyDescent="0.25">
      <c r="C2344">
        <v>21081</v>
      </c>
      <c r="D2344">
        <v>4.6710000000000003</v>
      </c>
      <c r="E2344">
        <v>1865.1769999999999</v>
      </c>
    </row>
    <row r="2345" spans="3:5" x14ac:dyDescent="0.25">
      <c r="C2345">
        <v>21090</v>
      </c>
      <c r="D2345">
        <v>4.6710000000000003</v>
      </c>
      <c r="E2345">
        <v>1866.3979999999999</v>
      </c>
    </row>
    <row r="2346" spans="3:5" x14ac:dyDescent="0.25">
      <c r="C2346">
        <v>21099</v>
      </c>
      <c r="D2346">
        <v>4.6710000000000003</v>
      </c>
      <c r="E2346">
        <v>1866.3979999999999</v>
      </c>
    </row>
    <row r="2347" spans="3:5" x14ac:dyDescent="0.25">
      <c r="C2347">
        <v>21108</v>
      </c>
      <c r="D2347">
        <v>4.6710000000000003</v>
      </c>
      <c r="E2347">
        <v>1868.8389999999999</v>
      </c>
    </row>
    <row r="2348" spans="3:5" x14ac:dyDescent="0.25">
      <c r="C2348">
        <v>21117</v>
      </c>
      <c r="D2348">
        <v>4.6710000000000003</v>
      </c>
      <c r="E2348">
        <v>1870.365</v>
      </c>
    </row>
    <row r="2349" spans="3:5" x14ac:dyDescent="0.25">
      <c r="C2349">
        <v>21126</v>
      </c>
      <c r="D2349">
        <v>4.6710000000000003</v>
      </c>
      <c r="E2349">
        <v>1871.2809999999999</v>
      </c>
    </row>
    <row r="2350" spans="3:5" x14ac:dyDescent="0.25">
      <c r="C2350">
        <v>21135</v>
      </c>
      <c r="D2350">
        <v>4.6710000000000003</v>
      </c>
      <c r="E2350">
        <v>1870.67</v>
      </c>
    </row>
    <row r="2351" spans="3:5" x14ac:dyDescent="0.25">
      <c r="C2351">
        <v>21144</v>
      </c>
      <c r="D2351">
        <v>4.6710000000000003</v>
      </c>
      <c r="E2351">
        <v>1870.67</v>
      </c>
    </row>
    <row r="2352" spans="3:5" x14ac:dyDescent="0.25">
      <c r="C2352">
        <v>21153</v>
      </c>
      <c r="D2352">
        <v>4.6710000000000003</v>
      </c>
      <c r="E2352">
        <v>1870.06</v>
      </c>
    </row>
    <row r="2353" spans="3:5" x14ac:dyDescent="0.25">
      <c r="C2353">
        <v>21162</v>
      </c>
      <c r="D2353">
        <v>4.6710000000000003</v>
      </c>
      <c r="E2353">
        <v>1870.365</v>
      </c>
    </row>
    <row r="2354" spans="3:5" x14ac:dyDescent="0.25">
      <c r="C2354">
        <v>21171</v>
      </c>
      <c r="D2354">
        <v>4.6710000000000003</v>
      </c>
      <c r="E2354">
        <v>1871.2809999999999</v>
      </c>
    </row>
    <row r="2355" spans="3:5" x14ac:dyDescent="0.25">
      <c r="C2355">
        <v>21180</v>
      </c>
      <c r="D2355">
        <v>4.6710000000000003</v>
      </c>
      <c r="E2355">
        <v>1873.722</v>
      </c>
    </row>
    <row r="2356" spans="3:5" x14ac:dyDescent="0.25">
      <c r="C2356">
        <v>21189</v>
      </c>
      <c r="D2356">
        <v>4.6710000000000003</v>
      </c>
      <c r="E2356">
        <v>1876.164</v>
      </c>
    </row>
    <row r="2357" spans="3:5" x14ac:dyDescent="0.25">
      <c r="C2357">
        <v>21198</v>
      </c>
      <c r="D2357">
        <v>4.6710000000000003</v>
      </c>
      <c r="E2357">
        <v>1876.164</v>
      </c>
    </row>
    <row r="2358" spans="3:5" x14ac:dyDescent="0.25">
      <c r="C2358">
        <v>21207</v>
      </c>
      <c r="D2358">
        <v>4.68</v>
      </c>
      <c r="E2358">
        <v>1878.605</v>
      </c>
    </row>
    <row r="2359" spans="3:5" x14ac:dyDescent="0.25">
      <c r="C2359">
        <v>21216</v>
      </c>
      <c r="D2359">
        <v>4.68</v>
      </c>
      <c r="E2359">
        <v>1878.605</v>
      </c>
    </row>
    <row r="2360" spans="3:5" x14ac:dyDescent="0.25">
      <c r="C2360">
        <v>21225</v>
      </c>
      <c r="D2360">
        <v>4.68</v>
      </c>
      <c r="E2360">
        <v>1879.826</v>
      </c>
    </row>
    <row r="2361" spans="3:5" x14ac:dyDescent="0.25">
      <c r="C2361">
        <v>21234</v>
      </c>
      <c r="D2361">
        <v>4.68</v>
      </c>
      <c r="E2361">
        <v>1880.1310000000001</v>
      </c>
    </row>
    <row r="2362" spans="3:5" x14ac:dyDescent="0.25">
      <c r="C2362">
        <v>21243</v>
      </c>
      <c r="D2362">
        <v>4.68</v>
      </c>
      <c r="E2362">
        <v>1880.4359999999999</v>
      </c>
    </row>
    <row r="2363" spans="3:5" x14ac:dyDescent="0.25">
      <c r="C2363">
        <v>21252</v>
      </c>
      <c r="D2363">
        <v>4.68</v>
      </c>
      <c r="E2363">
        <v>1880.741</v>
      </c>
    </row>
    <row r="2364" spans="3:5" x14ac:dyDescent="0.25">
      <c r="C2364">
        <v>21261</v>
      </c>
      <c r="D2364">
        <v>4.68</v>
      </c>
      <c r="E2364">
        <v>1881.046</v>
      </c>
    </row>
    <row r="2365" spans="3:5" x14ac:dyDescent="0.25">
      <c r="C2365">
        <v>21270</v>
      </c>
      <c r="D2365">
        <v>4.68</v>
      </c>
      <c r="E2365">
        <v>1883.183</v>
      </c>
    </row>
    <row r="2366" spans="3:5" x14ac:dyDescent="0.25">
      <c r="C2366">
        <v>21279</v>
      </c>
      <c r="D2366">
        <v>4.68</v>
      </c>
      <c r="E2366">
        <v>1883.4880000000001</v>
      </c>
    </row>
    <row r="2367" spans="3:5" x14ac:dyDescent="0.25">
      <c r="C2367">
        <v>21288</v>
      </c>
      <c r="D2367">
        <v>4.68</v>
      </c>
      <c r="E2367">
        <v>1883.4880000000001</v>
      </c>
    </row>
    <row r="2368" spans="3:5" x14ac:dyDescent="0.25">
      <c r="C2368">
        <v>21297</v>
      </c>
      <c r="D2368">
        <v>4.68</v>
      </c>
      <c r="E2368">
        <v>1885.319</v>
      </c>
    </row>
    <row r="2369" spans="3:5" x14ac:dyDescent="0.25">
      <c r="C2369">
        <v>21306</v>
      </c>
      <c r="D2369">
        <v>4.68</v>
      </c>
      <c r="E2369">
        <v>1885.0139999999999</v>
      </c>
    </row>
    <row r="2370" spans="3:5" x14ac:dyDescent="0.25">
      <c r="C2370">
        <v>21315</v>
      </c>
      <c r="D2370">
        <v>4.68</v>
      </c>
      <c r="E2370">
        <v>1885.9290000000001</v>
      </c>
    </row>
    <row r="2371" spans="3:5" x14ac:dyDescent="0.25">
      <c r="C2371">
        <v>21324</v>
      </c>
      <c r="D2371">
        <v>4.68</v>
      </c>
      <c r="E2371">
        <v>1885.9290000000001</v>
      </c>
    </row>
    <row r="2372" spans="3:5" x14ac:dyDescent="0.25">
      <c r="C2372">
        <v>21333</v>
      </c>
      <c r="D2372">
        <v>4.68</v>
      </c>
      <c r="E2372">
        <v>1888.3710000000001</v>
      </c>
    </row>
    <row r="2373" spans="3:5" x14ac:dyDescent="0.25">
      <c r="C2373">
        <v>21342</v>
      </c>
      <c r="D2373">
        <v>4.68</v>
      </c>
      <c r="E2373">
        <v>1889.896</v>
      </c>
    </row>
    <row r="2374" spans="3:5" x14ac:dyDescent="0.25">
      <c r="C2374">
        <v>21351</v>
      </c>
      <c r="D2374">
        <v>4.68</v>
      </c>
      <c r="E2374">
        <v>1890.8119999999999</v>
      </c>
    </row>
    <row r="2375" spans="3:5" x14ac:dyDescent="0.25">
      <c r="C2375">
        <v>21360</v>
      </c>
      <c r="D2375">
        <v>4.68</v>
      </c>
      <c r="E2375">
        <v>1890.8119999999999</v>
      </c>
    </row>
    <row r="2376" spans="3:5" x14ac:dyDescent="0.25">
      <c r="C2376">
        <v>21369</v>
      </c>
      <c r="D2376">
        <v>4.68</v>
      </c>
      <c r="E2376">
        <v>1890.8119999999999</v>
      </c>
    </row>
    <row r="2377" spans="3:5" x14ac:dyDescent="0.25">
      <c r="C2377">
        <v>21378</v>
      </c>
      <c r="D2377">
        <v>4.68</v>
      </c>
      <c r="E2377">
        <v>1890.8119999999999</v>
      </c>
    </row>
    <row r="2378" spans="3:5" x14ac:dyDescent="0.25">
      <c r="C2378">
        <v>21387</v>
      </c>
      <c r="D2378">
        <v>4.68</v>
      </c>
      <c r="E2378">
        <v>1890.8119999999999</v>
      </c>
    </row>
    <row r="2379" spans="3:5" x14ac:dyDescent="0.25">
      <c r="C2379">
        <v>21396</v>
      </c>
      <c r="D2379">
        <v>4.68</v>
      </c>
      <c r="E2379">
        <v>1890.8119999999999</v>
      </c>
    </row>
    <row r="2380" spans="3:5" x14ac:dyDescent="0.25">
      <c r="C2380">
        <v>21405</v>
      </c>
      <c r="D2380">
        <v>4.68</v>
      </c>
      <c r="E2380">
        <v>1890.8119999999999</v>
      </c>
    </row>
    <row r="2381" spans="3:5" x14ac:dyDescent="0.25">
      <c r="C2381">
        <v>21414</v>
      </c>
      <c r="D2381">
        <v>4.68</v>
      </c>
      <c r="E2381">
        <v>1894.4739999999999</v>
      </c>
    </row>
    <row r="2382" spans="3:5" x14ac:dyDescent="0.25">
      <c r="C2382">
        <v>21423</v>
      </c>
      <c r="D2382">
        <v>4.68</v>
      </c>
      <c r="E2382">
        <v>1895.6949999999999</v>
      </c>
    </row>
    <row r="2383" spans="3:5" x14ac:dyDescent="0.25">
      <c r="C2383">
        <v>21432</v>
      </c>
      <c r="D2383">
        <v>4.68</v>
      </c>
      <c r="E2383">
        <v>1895.6949999999999</v>
      </c>
    </row>
    <row r="2384" spans="3:5" x14ac:dyDescent="0.25">
      <c r="C2384">
        <v>21441</v>
      </c>
      <c r="D2384">
        <v>4.68</v>
      </c>
      <c r="E2384">
        <v>1898.136</v>
      </c>
    </row>
    <row r="2385" spans="3:5" x14ac:dyDescent="0.25">
      <c r="C2385">
        <v>21450</v>
      </c>
      <c r="D2385">
        <v>4.68</v>
      </c>
      <c r="E2385">
        <v>1900.2719999999999</v>
      </c>
    </row>
    <row r="2386" spans="3:5" x14ac:dyDescent="0.25">
      <c r="C2386">
        <v>21459</v>
      </c>
      <c r="D2386">
        <v>4.68</v>
      </c>
      <c r="E2386">
        <v>1900.578</v>
      </c>
    </row>
    <row r="2387" spans="3:5" x14ac:dyDescent="0.25">
      <c r="C2387">
        <v>21468</v>
      </c>
      <c r="D2387">
        <v>4.68</v>
      </c>
      <c r="E2387">
        <v>1900.578</v>
      </c>
    </row>
    <row r="2388" spans="3:5" x14ac:dyDescent="0.25">
      <c r="C2388">
        <v>21477</v>
      </c>
      <c r="D2388">
        <v>4.68</v>
      </c>
      <c r="E2388">
        <v>1899.9670000000001</v>
      </c>
    </row>
    <row r="2389" spans="3:5" x14ac:dyDescent="0.25">
      <c r="C2389">
        <v>21486</v>
      </c>
      <c r="D2389">
        <v>4.68</v>
      </c>
      <c r="E2389">
        <v>1900.578</v>
      </c>
    </row>
    <row r="2390" spans="3:5" x14ac:dyDescent="0.25">
      <c r="C2390">
        <v>21495</v>
      </c>
      <c r="D2390">
        <v>4.68</v>
      </c>
      <c r="E2390">
        <v>1900.578</v>
      </c>
    </row>
    <row r="2391" spans="3:5" x14ac:dyDescent="0.25">
      <c r="C2391">
        <v>21504</v>
      </c>
      <c r="D2391">
        <v>4.68</v>
      </c>
      <c r="E2391">
        <v>1900.578</v>
      </c>
    </row>
    <row r="2392" spans="3:5" x14ac:dyDescent="0.25">
      <c r="C2392">
        <v>21513</v>
      </c>
      <c r="D2392">
        <v>4.68</v>
      </c>
      <c r="E2392">
        <v>1900.578</v>
      </c>
    </row>
    <row r="2393" spans="3:5" x14ac:dyDescent="0.25">
      <c r="C2393">
        <v>21522</v>
      </c>
      <c r="D2393">
        <v>4.68</v>
      </c>
      <c r="E2393">
        <v>1899.662</v>
      </c>
    </row>
    <row r="2394" spans="3:5" x14ac:dyDescent="0.25">
      <c r="C2394">
        <v>21531</v>
      </c>
      <c r="D2394">
        <v>4.68</v>
      </c>
      <c r="E2394">
        <v>1899.662</v>
      </c>
    </row>
    <row r="2395" spans="3:5" x14ac:dyDescent="0.25">
      <c r="C2395">
        <v>21540</v>
      </c>
      <c r="D2395">
        <v>4.6890000000000001</v>
      </c>
      <c r="E2395">
        <v>1899.662</v>
      </c>
    </row>
    <row r="2396" spans="3:5" x14ac:dyDescent="0.25">
      <c r="C2396">
        <v>21549</v>
      </c>
      <c r="D2396">
        <v>4.6890000000000001</v>
      </c>
      <c r="E2396">
        <v>1899.9670000000001</v>
      </c>
    </row>
    <row r="2397" spans="3:5" x14ac:dyDescent="0.25">
      <c r="C2397">
        <v>21558</v>
      </c>
      <c r="D2397">
        <v>4.6890000000000001</v>
      </c>
      <c r="E2397">
        <v>1900.578</v>
      </c>
    </row>
    <row r="2398" spans="3:5" x14ac:dyDescent="0.25">
      <c r="C2398">
        <v>21567</v>
      </c>
      <c r="D2398">
        <v>4.6890000000000001</v>
      </c>
      <c r="E2398">
        <v>1898.7470000000001</v>
      </c>
    </row>
    <row r="2399" spans="3:5" x14ac:dyDescent="0.25">
      <c r="C2399">
        <v>21576</v>
      </c>
      <c r="D2399">
        <v>4.6890000000000001</v>
      </c>
      <c r="E2399">
        <v>1898.7470000000001</v>
      </c>
    </row>
    <row r="2400" spans="3:5" x14ac:dyDescent="0.25">
      <c r="C2400">
        <v>21585</v>
      </c>
      <c r="D2400">
        <v>4.6890000000000001</v>
      </c>
      <c r="E2400">
        <v>1898.136</v>
      </c>
    </row>
    <row r="2401" spans="3:5" x14ac:dyDescent="0.25">
      <c r="C2401">
        <v>21594</v>
      </c>
      <c r="D2401">
        <v>4.6890000000000001</v>
      </c>
      <c r="E2401">
        <v>1898.7470000000001</v>
      </c>
    </row>
    <row r="2402" spans="3:5" x14ac:dyDescent="0.25">
      <c r="C2402">
        <v>21603</v>
      </c>
      <c r="D2402">
        <v>4.6890000000000001</v>
      </c>
      <c r="E2402">
        <v>1899.9670000000001</v>
      </c>
    </row>
    <row r="2403" spans="3:5" x14ac:dyDescent="0.25">
      <c r="C2403">
        <v>21612</v>
      </c>
      <c r="D2403">
        <v>4.6890000000000001</v>
      </c>
      <c r="E2403">
        <v>1900.578</v>
      </c>
    </row>
    <row r="2404" spans="3:5" x14ac:dyDescent="0.25">
      <c r="C2404">
        <v>21621</v>
      </c>
      <c r="D2404">
        <v>4.6890000000000001</v>
      </c>
      <c r="E2404">
        <v>1900.578</v>
      </c>
    </row>
    <row r="2405" spans="3:5" x14ac:dyDescent="0.25">
      <c r="C2405">
        <v>21630</v>
      </c>
      <c r="D2405">
        <v>4.6890000000000001</v>
      </c>
      <c r="E2405">
        <v>1900.578</v>
      </c>
    </row>
    <row r="2406" spans="3:5" x14ac:dyDescent="0.25">
      <c r="C2406">
        <v>21639</v>
      </c>
      <c r="D2406">
        <v>4.6890000000000001</v>
      </c>
      <c r="E2406">
        <v>1900.578</v>
      </c>
    </row>
    <row r="2407" spans="3:5" x14ac:dyDescent="0.25">
      <c r="C2407">
        <v>21648</v>
      </c>
      <c r="D2407">
        <v>4.6890000000000001</v>
      </c>
      <c r="E2407">
        <v>1900.578</v>
      </c>
    </row>
    <row r="2408" spans="3:5" x14ac:dyDescent="0.25">
      <c r="C2408">
        <v>21657</v>
      </c>
      <c r="D2408">
        <v>4.6890000000000001</v>
      </c>
      <c r="E2408">
        <v>1900.578</v>
      </c>
    </row>
    <row r="2409" spans="3:5" x14ac:dyDescent="0.25">
      <c r="C2409">
        <v>21666</v>
      </c>
      <c r="D2409">
        <v>4.6890000000000001</v>
      </c>
      <c r="E2409">
        <v>1900.578</v>
      </c>
    </row>
    <row r="2410" spans="3:5" x14ac:dyDescent="0.25">
      <c r="C2410">
        <v>21675</v>
      </c>
      <c r="D2410">
        <v>4.6890000000000001</v>
      </c>
      <c r="E2410">
        <v>1899.662</v>
      </c>
    </row>
    <row r="2411" spans="3:5" x14ac:dyDescent="0.25">
      <c r="C2411">
        <v>21684</v>
      </c>
      <c r="D2411">
        <v>4.6890000000000001</v>
      </c>
      <c r="E2411">
        <v>1899.662</v>
      </c>
    </row>
    <row r="2412" spans="3:5" x14ac:dyDescent="0.25">
      <c r="C2412">
        <v>21693</v>
      </c>
      <c r="D2412">
        <v>4.6890000000000001</v>
      </c>
      <c r="E2412">
        <v>1898.7470000000001</v>
      </c>
    </row>
    <row r="2413" spans="3:5" x14ac:dyDescent="0.25">
      <c r="C2413">
        <v>21702</v>
      </c>
      <c r="D2413">
        <v>4.6890000000000001</v>
      </c>
      <c r="E2413">
        <v>1898.7470000000001</v>
      </c>
    </row>
    <row r="2414" spans="3:5" x14ac:dyDescent="0.25">
      <c r="C2414">
        <v>21711</v>
      </c>
      <c r="D2414">
        <v>4.6890000000000001</v>
      </c>
      <c r="E2414">
        <v>1899.662</v>
      </c>
    </row>
    <row r="2415" spans="3:5" x14ac:dyDescent="0.25">
      <c r="C2415">
        <v>21720</v>
      </c>
      <c r="D2415">
        <v>4.6890000000000001</v>
      </c>
      <c r="E2415">
        <v>1900.578</v>
      </c>
    </row>
    <row r="2416" spans="3:5" x14ac:dyDescent="0.25">
      <c r="C2416">
        <v>21729</v>
      </c>
      <c r="D2416">
        <v>4.6890000000000001</v>
      </c>
      <c r="E2416">
        <v>1899.662</v>
      </c>
    </row>
    <row r="2417" spans="3:5" x14ac:dyDescent="0.25">
      <c r="C2417">
        <v>21738</v>
      </c>
      <c r="D2417">
        <v>4.6890000000000001</v>
      </c>
      <c r="E2417">
        <v>1900.578</v>
      </c>
    </row>
    <row r="2418" spans="3:5" x14ac:dyDescent="0.25">
      <c r="C2418">
        <v>21747</v>
      </c>
      <c r="D2418">
        <v>4.6890000000000001</v>
      </c>
      <c r="E2418">
        <v>1900.578</v>
      </c>
    </row>
    <row r="2419" spans="3:5" x14ac:dyDescent="0.25">
      <c r="C2419">
        <v>21756</v>
      </c>
      <c r="D2419">
        <v>4.6890000000000001</v>
      </c>
      <c r="E2419">
        <v>1900.578</v>
      </c>
    </row>
    <row r="2420" spans="3:5" x14ac:dyDescent="0.25">
      <c r="C2420">
        <v>21765</v>
      </c>
      <c r="D2420">
        <v>4.6890000000000001</v>
      </c>
      <c r="E2420">
        <v>1902.4090000000001</v>
      </c>
    </row>
    <row r="2421" spans="3:5" x14ac:dyDescent="0.25">
      <c r="C2421">
        <v>21774</v>
      </c>
      <c r="D2421">
        <v>4.6890000000000001</v>
      </c>
      <c r="E2421">
        <v>1900.578</v>
      </c>
    </row>
    <row r="2422" spans="3:5" x14ac:dyDescent="0.25">
      <c r="C2422">
        <v>21783</v>
      </c>
      <c r="D2422">
        <v>4.6890000000000001</v>
      </c>
      <c r="E2422">
        <v>1900.578</v>
      </c>
    </row>
    <row r="2423" spans="3:5" x14ac:dyDescent="0.25">
      <c r="C2423">
        <v>21792</v>
      </c>
      <c r="D2423">
        <v>4.6890000000000001</v>
      </c>
      <c r="E2423">
        <v>1900.578</v>
      </c>
    </row>
    <row r="2424" spans="3:5" x14ac:dyDescent="0.25">
      <c r="C2424">
        <v>21801</v>
      </c>
      <c r="D2424">
        <v>4.6890000000000001</v>
      </c>
      <c r="E2424">
        <v>1899.9670000000001</v>
      </c>
    </row>
    <row r="2425" spans="3:5" x14ac:dyDescent="0.25">
      <c r="C2425">
        <v>21810</v>
      </c>
      <c r="D2425">
        <v>4.6890000000000001</v>
      </c>
      <c r="E2425">
        <v>1899.662</v>
      </c>
    </row>
    <row r="2426" spans="3:5" x14ac:dyDescent="0.25">
      <c r="C2426">
        <v>21819</v>
      </c>
      <c r="D2426">
        <v>4.6890000000000001</v>
      </c>
      <c r="E2426">
        <v>1900.578</v>
      </c>
    </row>
    <row r="2427" spans="3:5" x14ac:dyDescent="0.25">
      <c r="C2427">
        <v>21828</v>
      </c>
      <c r="D2427">
        <v>4.6890000000000001</v>
      </c>
      <c r="E2427">
        <v>1900.578</v>
      </c>
    </row>
    <row r="2428" spans="3:5" x14ac:dyDescent="0.25">
      <c r="C2428">
        <v>21837</v>
      </c>
      <c r="D2428">
        <v>4.6890000000000001</v>
      </c>
      <c r="E2428">
        <v>1900.578</v>
      </c>
    </row>
    <row r="2429" spans="3:5" x14ac:dyDescent="0.25">
      <c r="C2429">
        <v>21846</v>
      </c>
      <c r="D2429">
        <v>4.6890000000000001</v>
      </c>
      <c r="E2429">
        <v>1900.578</v>
      </c>
    </row>
    <row r="2430" spans="3:5" x14ac:dyDescent="0.25">
      <c r="C2430">
        <v>21855</v>
      </c>
      <c r="D2430">
        <v>4.6890000000000001</v>
      </c>
      <c r="E2430">
        <v>1900.578</v>
      </c>
    </row>
    <row r="2431" spans="3:5" x14ac:dyDescent="0.25">
      <c r="C2431">
        <v>21864</v>
      </c>
      <c r="D2431">
        <v>4.6890000000000001</v>
      </c>
      <c r="E2431">
        <v>1900.578</v>
      </c>
    </row>
    <row r="2432" spans="3:5" x14ac:dyDescent="0.25">
      <c r="C2432">
        <v>21873</v>
      </c>
      <c r="D2432">
        <v>4.6890000000000001</v>
      </c>
      <c r="E2432">
        <v>1900.578</v>
      </c>
    </row>
    <row r="2433" spans="3:5" x14ac:dyDescent="0.25">
      <c r="C2433">
        <v>21882</v>
      </c>
      <c r="D2433">
        <v>4.6890000000000001</v>
      </c>
      <c r="E2433">
        <v>1899.9670000000001</v>
      </c>
    </row>
    <row r="2434" spans="3:5" x14ac:dyDescent="0.25">
      <c r="C2434">
        <v>21891</v>
      </c>
      <c r="D2434">
        <v>4.6890000000000001</v>
      </c>
      <c r="E2434">
        <v>1900.578</v>
      </c>
    </row>
    <row r="2435" spans="3:5" x14ac:dyDescent="0.25">
      <c r="C2435">
        <v>21900</v>
      </c>
      <c r="D2435">
        <v>4.6890000000000001</v>
      </c>
      <c r="E2435">
        <v>1899.9670000000001</v>
      </c>
    </row>
    <row r="2436" spans="3:5" x14ac:dyDescent="0.25">
      <c r="C2436">
        <v>21909</v>
      </c>
      <c r="D2436">
        <v>4.6890000000000001</v>
      </c>
      <c r="E2436">
        <v>1899.9670000000001</v>
      </c>
    </row>
    <row r="2437" spans="3:5" x14ac:dyDescent="0.25">
      <c r="C2437">
        <v>21918</v>
      </c>
      <c r="D2437">
        <v>4.6890000000000001</v>
      </c>
      <c r="E2437">
        <v>1900.578</v>
      </c>
    </row>
    <row r="2438" spans="3:5" x14ac:dyDescent="0.25">
      <c r="C2438">
        <v>21927</v>
      </c>
      <c r="D2438">
        <v>4.6890000000000001</v>
      </c>
      <c r="E2438">
        <v>1900.578</v>
      </c>
    </row>
    <row r="2439" spans="3:5" x14ac:dyDescent="0.25">
      <c r="C2439">
        <v>21936</v>
      </c>
      <c r="D2439">
        <v>4.6890000000000001</v>
      </c>
      <c r="E2439">
        <v>1900.578</v>
      </c>
    </row>
    <row r="2440" spans="3:5" x14ac:dyDescent="0.25">
      <c r="C2440">
        <v>21945</v>
      </c>
      <c r="D2440">
        <v>4.6890000000000001</v>
      </c>
      <c r="E2440">
        <v>1899.9670000000001</v>
      </c>
    </row>
    <row r="2441" spans="3:5" x14ac:dyDescent="0.25">
      <c r="C2441">
        <v>21954</v>
      </c>
      <c r="D2441">
        <v>4.6890000000000001</v>
      </c>
      <c r="E2441">
        <v>1900.578</v>
      </c>
    </row>
    <row r="2442" spans="3:5" x14ac:dyDescent="0.25">
      <c r="C2442">
        <v>21963</v>
      </c>
      <c r="D2442">
        <v>4.6890000000000001</v>
      </c>
      <c r="E2442">
        <v>1900.578</v>
      </c>
    </row>
    <row r="2443" spans="3:5" x14ac:dyDescent="0.25">
      <c r="C2443">
        <v>21972</v>
      </c>
      <c r="D2443">
        <v>4.6890000000000001</v>
      </c>
      <c r="E2443">
        <v>1898.136</v>
      </c>
    </row>
    <row r="2444" spans="3:5" x14ac:dyDescent="0.25">
      <c r="C2444">
        <v>21981</v>
      </c>
      <c r="D2444">
        <v>4.6890000000000001</v>
      </c>
      <c r="E2444">
        <v>1900.578</v>
      </c>
    </row>
    <row r="2445" spans="3:5" x14ac:dyDescent="0.25">
      <c r="C2445">
        <v>21990</v>
      </c>
      <c r="D2445">
        <v>4.6890000000000001</v>
      </c>
      <c r="E2445">
        <v>1900.2719999999999</v>
      </c>
    </row>
    <row r="2446" spans="3:5" x14ac:dyDescent="0.25">
      <c r="C2446">
        <v>21999</v>
      </c>
      <c r="D2446">
        <v>4.6890000000000001</v>
      </c>
      <c r="E2446">
        <v>1899.662</v>
      </c>
    </row>
    <row r="2447" spans="3:5" x14ac:dyDescent="0.25">
      <c r="C2447">
        <v>22008</v>
      </c>
      <c r="D2447">
        <v>4.6890000000000001</v>
      </c>
      <c r="E2447">
        <v>1902.104</v>
      </c>
    </row>
    <row r="2448" spans="3:5" x14ac:dyDescent="0.25">
      <c r="C2448">
        <v>22017</v>
      </c>
      <c r="D2448">
        <v>4.6890000000000001</v>
      </c>
      <c r="E2448">
        <v>1903.019</v>
      </c>
    </row>
    <row r="2449" spans="3:5" x14ac:dyDescent="0.25">
      <c r="C2449">
        <v>22026</v>
      </c>
      <c r="D2449">
        <v>4.6890000000000001</v>
      </c>
      <c r="E2449">
        <v>1903.019</v>
      </c>
    </row>
    <row r="2450" spans="3:5" x14ac:dyDescent="0.25">
      <c r="C2450">
        <v>22035</v>
      </c>
      <c r="D2450">
        <v>4.6890000000000001</v>
      </c>
      <c r="E2450">
        <v>1903.019</v>
      </c>
    </row>
    <row r="2451" spans="3:5" x14ac:dyDescent="0.25">
      <c r="C2451">
        <v>22044</v>
      </c>
      <c r="D2451">
        <v>4.6890000000000001</v>
      </c>
      <c r="E2451">
        <v>1903.019</v>
      </c>
    </row>
    <row r="2452" spans="3:5" x14ac:dyDescent="0.25">
      <c r="C2452">
        <v>22053</v>
      </c>
      <c r="D2452">
        <v>4.6890000000000001</v>
      </c>
      <c r="E2452">
        <v>1902.4090000000001</v>
      </c>
    </row>
    <row r="2453" spans="3:5" x14ac:dyDescent="0.25">
      <c r="C2453">
        <v>22062</v>
      </c>
      <c r="D2453">
        <v>4.6890000000000001</v>
      </c>
      <c r="E2453">
        <v>1900.578</v>
      </c>
    </row>
    <row r="2454" spans="3:5" x14ac:dyDescent="0.25">
      <c r="C2454">
        <v>22071</v>
      </c>
      <c r="D2454">
        <v>4.6890000000000001</v>
      </c>
      <c r="E2454">
        <v>1900.578</v>
      </c>
    </row>
    <row r="2455" spans="3:5" x14ac:dyDescent="0.25">
      <c r="C2455">
        <v>22080</v>
      </c>
      <c r="D2455">
        <v>4.6890000000000001</v>
      </c>
      <c r="E2455">
        <v>1900.578</v>
      </c>
    </row>
    <row r="2456" spans="3:5" x14ac:dyDescent="0.25">
      <c r="C2456">
        <v>22089</v>
      </c>
      <c r="D2456">
        <v>4.6890000000000001</v>
      </c>
      <c r="E2456">
        <v>1900.578</v>
      </c>
    </row>
    <row r="2457" spans="3:5" x14ac:dyDescent="0.25">
      <c r="C2457">
        <v>22098</v>
      </c>
      <c r="D2457">
        <v>4.6890000000000001</v>
      </c>
      <c r="E2457">
        <v>1900.578</v>
      </c>
    </row>
    <row r="2458" spans="3:5" x14ac:dyDescent="0.25">
      <c r="C2458">
        <v>22107</v>
      </c>
      <c r="D2458">
        <v>4.6890000000000001</v>
      </c>
      <c r="E2458">
        <v>1900.578</v>
      </c>
    </row>
    <row r="2459" spans="3:5" x14ac:dyDescent="0.25">
      <c r="C2459">
        <v>22116</v>
      </c>
      <c r="D2459">
        <v>4.6890000000000001</v>
      </c>
      <c r="E2459">
        <v>1900.578</v>
      </c>
    </row>
    <row r="2460" spans="3:5" x14ac:dyDescent="0.25">
      <c r="C2460">
        <v>22125</v>
      </c>
      <c r="D2460">
        <v>4.6890000000000001</v>
      </c>
      <c r="E2460">
        <v>1900.578</v>
      </c>
    </row>
    <row r="2461" spans="3:5" x14ac:dyDescent="0.25">
      <c r="C2461">
        <v>22134</v>
      </c>
      <c r="D2461">
        <v>4.6890000000000001</v>
      </c>
      <c r="E2461">
        <v>1900.578</v>
      </c>
    </row>
    <row r="2462" spans="3:5" x14ac:dyDescent="0.25">
      <c r="C2462">
        <v>22143</v>
      </c>
      <c r="D2462">
        <v>4.6890000000000001</v>
      </c>
      <c r="E2462">
        <v>1900.578</v>
      </c>
    </row>
    <row r="2463" spans="3:5" x14ac:dyDescent="0.25">
      <c r="C2463">
        <v>22152</v>
      </c>
      <c r="D2463">
        <v>4.6890000000000001</v>
      </c>
      <c r="E2463">
        <v>1900.578</v>
      </c>
    </row>
    <row r="2464" spans="3:5" x14ac:dyDescent="0.25">
      <c r="C2464">
        <v>22161</v>
      </c>
      <c r="D2464">
        <v>4.6890000000000001</v>
      </c>
      <c r="E2464">
        <v>1900.578</v>
      </c>
    </row>
    <row r="2465" spans="3:5" x14ac:dyDescent="0.25">
      <c r="C2465">
        <v>22170</v>
      </c>
      <c r="D2465">
        <v>4.6890000000000001</v>
      </c>
      <c r="E2465">
        <v>1900.578</v>
      </c>
    </row>
    <row r="2466" spans="3:5" x14ac:dyDescent="0.25">
      <c r="C2466">
        <v>22179</v>
      </c>
      <c r="D2466">
        <v>4.6890000000000001</v>
      </c>
      <c r="E2466">
        <v>1899.9670000000001</v>
      </c>
    </row>
    <row r="2467" spans="3:5" x14ac:dyDescent="0.25">
      <c r="C2467">
        <v>22188</v>
      </c>
      <c r="D2467">
        <v>4.6890000000000001</v>
      </c>
      <c r="E2467">
        <v>1900.578</v>
      </c>
    </row>
    <row r="2468" spans="3:5" x14ac:dyDescent="0.25">
      <c r="C2468">
        <v>22197</v>
      </c>
      <c r="D2468">
        <v>4.6890000000000001</v>
      </c>
      <c r="E2468">
        <v>1900.578</v>
      </c>
    </row>
    <row r="2469" spans="3:5" x14ac:dyDescent="0.25">
      <c r="C2469">
        <v>22206</v>
      </c>
      <c r="D2469">
        <v>4.6890000000000001</v>
      </c>
      <c r="E2469">
        <v>1900.578</v>
      </c>
    </row>
    <row r="2470" spans="3:5" x14ac:dyDescent="0.25">
      <c r="C2470">
        <v>22215</v>
      </c>
      <c r="D2470">
        <v>4.6890000000000001</v>
      </c>
      <c r="E2470">
        <v>1900.578</v>
      </c>
    </row>
    <row r="2471" spans="3:5" x14ac:dyDescent="0.25">
      <c r="C2471">
        <v>22224</v>
      </c>
      <c r="D2471">
        <v>4.6890000000000001</v>
      </c>
      <c r="E2471">
        <v>1902.4090000000001</v>
      </c>
    </row>
    <row r="2472" spans="3:5" x14ac:dyDescent="0.25">
      <c r="C2472">
        <v>22233</v>
      </c>
      <c r="D2472">
        <v>4.6890000000000001</v>
      </c>
      <c r="E2472">
        <v>1900.578</v>
      </c>
    </row>
    <row r="2473" spans="3:5" x14ac:dyDescent="0.25">
      <c r="C2473">
        <v>22242</v>
      </c>
      <c r="D2473">
        <v>4.6890000000000001</v>
      </c>
      <c r="E2473">
        <v>1902.4090000000001</v>
      </c>
    </row>
    <row r="2474" spans="3:5" x14ac:dyDescent="0.25">
      <c r="C2474">
        <v>22251</v>
      </c>
      <c r="D2474">
        <v>4.6890000000000001</v>
      </c>
      <c r="E2474">
        <v>1900.578</v>
      </c>
    </row>
    <row r="2475" spans="3:5" x14ac:dyDescent="0.25">
      <c r="C2475">
        <v>22260</v>
      </c>
      <c r="D2475">
        <v>4.6890000000000001</v>
      </c>
      <c r="E2475">
        <v>1900.578</v>
      </c>
    </row>
    <row r="2476" spans="3:5" x14ac:dyDescent="0.25">
      <c r="C2476">
        <v>22269</v>
      </c>
      <c r="D2476">
        <v>4.6890000000000001</v>
      </c>
      <c r="E2476">
        <v>1900.578</v>
      </c>
    </row>
    <row r="2477" spans="3:5" x14ac:dyDescent="0.25">
      <c r="C2477">
        <v>22278</v>
      </c>
      <c r="D2477">
        <v>4.6890000000000001</v>
      </c>
      <c r="E2477">
        <v>1900.578</v>
      </c>
    </row>
    <row r="2478" spans="3:5" x14ac:dyDescent="0.25">
      <c r="C2478">
        <v>22287</v>
      </c>
      <c r="D2478">
        <v>4.6890000000000001</v>
      </c>
      <c r="E2478">
        <v>1900.578</v>
      </c>
    </row>
    <row r="2479" spans="3:5" x14ac:dyDescent="0.25">
      <c r="C2479">
        <v>22296</v>
      </c>
      <c r="D2479">
        <v>4.6890000000000001</v>
      </c>
      <c r="E2479">
        <v>1900.578</v>
      </c>
    </row>
    <row r="2480" spans="3:5" x14ac:dyDescent="0.25">
      <c r="C2480">
        <v>22305</v>
      </c>
      <c r="D2480">
        <v>4.6890000000000001</v>
      </c>
      <c r="E2480">
        <v>1900.578</v>
      </c>
    </row>
    <row r="2481" spans="3:5" x14ac:dyDescent="0.25">
      <c r="C2481">
        <v>22314</v>
      </c>
      <c r="D2481">
        <v>4.6890000000000001</v>
      </c>
      <c r="E2481">
        <v>1900.578</v>
      </c>
    </row>
    <row r="2482" spans="3:5" x14ac:dyDescent="0.25">
      <c r="C2482">
        <v>22323</v>
      </c>
      <c r="D2482">
        <v>4.6890000000000001</v>
      </c>
      <c r="E2482">
        <v>1900.578</v>
      </c>
    </row>
    <row r="2483" spans="3:5" x14ac:dyDescent="0.25">
      <c r="C2483">
        <v>22332</v>
      </c>
      <c r="D2483">
        <v>4.6890000000000001</v>
      </c>
      <c r="E2483">
        <v>1900.578</v>
      </c>
    </row>
    <row r="2484" spans="3:5" x14ac:dyDescent="0.25">
      <c r="C2484">
        <v>22341</v>
      </c>
      <c r="D2484">
        <v>4.6890000000000001</v>
      </c>
      <c r="E2484">
        <v>1900.578</v>
      </c>
    </row>
    <row r="2485" spans="3:5" x14ac:dyDescent="0.25">
      <c r="C2485">
        <v>22350</v>
      </c>
      <c r="D2485">
        <v>4.6890000000000001</v>
      </c>
      <c r="E2485">
        <v>1900.578</v>
      </c>
    </row>
    <row r="2486" spans="3:5" x14ac:dyDescent="0.25">
      <c r="C2486">
        <v>22359</v>
      </c>
      <c r="D2486">
        <v>4.6890000000000001</v>
      </c>
      <c r="E2486">
        <v>1900.578</v>
      </c>
    </row>
    <row r="2487" spans="3:5" x14ac:dyDescent="0.25">
      <c r="C2487">
        <v>22368</v>
      </c>
      <c r="D2487">
        <v>4.6890000000000001</v>
      </c>
      <c r="E2487">
        <v>1900.578</v>
      </c>
    </row>
    <row r="2488" spans="3:5" x14ac:dyDescent="0.25">
      <c r="C2488">
        <v>22377</v>
      </c>
      <c r="D2488">
        <v>4.6890000000000001</v>
      </c>
      <c r="E2488">
        <v>1900.578</v>
      </c>
    </row>
    <row r="2489" spans="3:5" x14ac:dyDescent="0.25">
      <c r="C2489">
        <v>22386</v>
      </c>
      <c r="D2489">
        <v>4.6890000000000001</v>
      </c>
      <c r="E2489">
        <v>1900.578</v>
      </c>
    </row>
    <row r="2490" spans="3:5" x14ac:dyDescent="0.25">
      <c r="C2490">
        <v>22395</v>
      </c>
      <c r="D2490">
        <v>4.6890000000000001</v>
      </c>
      <c r="E2490">
        <v>1900.578</v>
      </c>
    </row>
    <row r="2491" spans="3:5" x14ac:dyDescent="0.25">
      <c r="C2491">
        <v>22404</v>
      </c>
      <c r="D2491">
        <v>4.6890000000000001</v>
      </c>
      <c r="E2491">
        <v>1900.578</v>
      </c>
    </row>
    <row r="2492" spans="3:5" x14ac:dyDescent="0.25">
      <c r="C2492">
        <v>22413</v>
      </c>
      <c r="D2492">
        <v>4.6890000000000001</v>
      </c>
      <c r="E2492">
        <v>1900.578</v>
      </c>
    </row>
    <row r="2493" spans="3:5" x14ac:dyDescent="0.25">
      <c r="C2493">
        <v>22422</v>
      </c>
      <c r="D2493">
        <v>4.6890000000000001</v>
      </c>
      <c r="E2493">
        <v>1900.578</v>
      </c>
    </row>
    <row r="2494" spans="3:5" x14ac:dyDescent="0.25">
      <c r="C2494">
        <v>22431</v>
      </c>
      <c r="D2494">
        <v>4.6890000000000001</v>
      </c>
      <c r="E2494">
        <v>1900.578</v>
      </c>
    </row>
    <row r="2495" spans="3:5" x14ac:dyDescent="0.25">
      <c r="C2495">
        <v>22440</v>
      </c>
      <c r="D2495">
        <v>4.6890000000000001</v>
      </c>
      <c r="E2495">
        <v>1899.9670000000001</v>
      </c>
    </row>
    <row r="2496" spans="3:5" x14ac:dyDescent="0.25">
      <c r="C2496">
        <v>22449</v>
      </c>
      <c r="D2496">
        <v>4.6890000000000001</v>
      </c>
      <c r="E2496">
        <v>1900.578</v>
      </c>
    </row>
    <row r="2497" spans="3:5" x14ac:dyDescent="0.25">
      <c r="C2497">
        <v>22458</v>
      </c>
      <c r="D2497">
        <v>4.6890000000000001</v>
      </c>
      <c r="E2497">
        <v>1900.578</v>
      </c>
    </row>
    <row r="2498" spans="3:5" x14ac:dyDescent="0.25">
      <c r="C2498">
        <v>22467</v>
      </c>
      <c r="D2498">
        <v>4.6890000000000001</v>
      </c>
      <c r="E2498">
        <v>1899.9670000000001</v>
      </c>
    </row>
    <row r="2499" spans="3:5" x14ac:dyDescent="0.25">
      <c r="C2499">
        <v>22476</v>
      </c>
      <c r="D2499">
        <v>4.6890000000000001</v>
      </c>
      <c r="E2499">
        <v>1900.578</v>
      </c>
    </row>
    <row r="2500" spans="3:5" x14ac:dyDescent="0.25">
      <c r="C2500">
        <v>22485</v>
      </c>
      <c r="D2500">
        <v>4.6890000000000001</v>
      </c>
      <c r="E2500">
        <v>1900.578</v>
      </c>
    </row>
    <row r="2501" spans="3:5" x14ac:dyDescent="0.25">
      <c r="C2501">
        <v>22494</v>
      </c>
      <c r="D2501">
        <v>4.6890000000000001</v>
      </c>
      <c r="E2501">
        <v>1900.578</v>
      </c>
    </row>
    <row r="2502" spans="3:5" x14ac:dyDescent="0.25">
      <c r="C2502">
        <v>22503</v>
      </c>
      <c r="D2502">
        <v>4.6890000000000001</v>
      </c>
      <c r="E2502">
        <v>1903.019</v>
      </c>
    </row>
    <row r="2503" spans="3:5" x14ac:dyDescent="0.25">
      <c r="C2503">
        <v>22512</v>
      </c>
      <c r="D2503">
        <v>4.6890000000000001</v>
      </c>
      <c r="E2503">
        <v>1903.019</v>
      </c>
    </row>
    <row r="2504" spans="3:5" x14ac:dyDescent="0.25">
      <c r="C2504">
        <v>22521</v>
      </c>
      <c r="D2504">
        <v>4.6890000000000001</v>
      </c>
      <c r="E2504">
        <v>1904.24</v>
      </c>
    </row>
    <row r="2505" spans="3:5" x14ac:dyDescent="0.25">
      <c r="C2505">
        <v>22530</v>
      </c>
      <c r="D2505">
        <v>4.6890000000000001</v>
      </c>
      <c r="E2505">
        <v>1903.019</v>
      </c>
    </row>
    <row r="2506" spans="3:5" x14ac:dyDescent="0.25">
      <c r="C2506">
        <v>22539</v>
      </c>
      <c r="D2506">
        <v>4.6890000000000001</v>
      </c>
      <c r="E2506">
        <v>1902.4090000000001</v>
      </c>
    </row>
    <row r="2507" spans="3:5" x14ac:dyDescent="0.25">
      <c r="C2507">
        <v>22548</v>
      </c>
      <c r="D2507">
        <v>4.6890000000000001</v>
      </c>
      <c r="E2507">
        <v>1902.4090000000001</v>
      </c>
    </row>
    <row r="2508" spans="3:5" x14ac:dyDescent="0.25">
      <c r="C2508">
        <v>22557</v>
      </c>
      <c r="D2508">
        <v>4.6890000000000001</v>
      </c>
      <c r="E2508">
        <v>1900.578</v>
      </c>
    </row>
    <row r="2509" spans="3:5" x14ac:dyDescent="0.25">
      <c r="C2509">
        <v>22566</v>
      </c>
      <c r="D2509">
        <v>4.6890000000000001</v>
      </c>
      <c r="E2509">
        <v>1900.578</v>
      </c>
    </row>
    <row r="2510" spans="3:5" x14ac:dyDescent="0.25">
      <c r="C2510">
        <v>22575</v>
      </c>
      <c r="D2510">
        <v>4.6890000000000001</v>
      </c>
      <c r="E2510">
        <v>1899.662</v>
      </c>
    </row>
    <row r="2511" spans="3:5" x14ac:dyDescent="0.25">
      <c r="C2511">
        <v>22584</v>
      </c>
      <c r="D2511">
        <v>4.6890000000000001</v>
      </c>
      <c r="E2511">
        <v>1899.9670000000001</v>
      </c>
    </row>
    <row r="2512" spans="3:5" x14ac:dyDescent="0.25">
      <c r="C2512">
        <v>22593</v>
      </c>
      <c r="D2512">
        <v>4.6890000000000001</v>
      </c>
      <c r="E2512">
        <v>1899.662</v>
      </c>
    </row>
    <row r="2513" spans="3:5" x14ac:dyDescent="0.25">
      <c r="C2513">
        <v>22602</v>
      </c>
      <c r="D2513">
        <v>4.6890000000000001</v>
      </c>
      <c r="E2513">
        <v>1898.7470000000001</v>
      </c>
    </row>
    <row r="2514" spans="3:5" x14ac:dyDescent="0.25">
      <c r="C2514">
        <v>22611</v>
      </c>
      <c r="D2514">
        <v>4.6890000000000001</v>
      </c>
      <c r="E2514">
        <v>1900.578</v>
      </c>
    </row>
    <row r="2515" spans="3:5" x14ac:dyDescent="0.25">
      <c r="C2515">
        <v>22620</v>
      </c>
      <c r="D2515">
        <v>4.6890000000000001</v>
      </c>
      <c r="E2515">
        <v>1900.578</v>
      </c>
    </row>
    <row r="2516" spans="3:5" x14ac:dyDescent="0.25">
      <c r="C2516">
        <v>22629</v>
      </c>
      <c r="D2516">
        <v>4.6890000000000001</v>
      </c>
      <c r="E2516">
        <v>1899.9670000000001</v>
      </c>
    </row>
    <row r="2517" spans="3:5" x14ac:dyDescent="0.25">
      <c r="C2517">
        <v>22638</v>
      </c>
      <c r="D2517">
        <v>4.6890000000000001</v>
      </c>
      <c r="E2517">
        <v>1900.578</v>
      </c>
    </row>
    <row r="2518" spans="3:5" x14ac:dyDescent="0.25">
      <c r="C2518">
        <v>22647</v>
      </c>
      <c r="D2518">
        <v>4.6890000000000001</v>
      </c>
      <c r="E2518">
        <v>1900.578</v>
      </c>
    </row>
    <row r="2519" spans="3:5" x14ac:dyDescent="0.25">
      <c r="C2519">
        <v>22656</v>
      </c>
      <c r="D2519">
        <v>4.6890000000000001</v>
      </c>
      <c r="E2519">
        <v>1899.9670000000001</v>
      </c>
    </row>
    <row r="2520" spans="3:5" x14ac:dyDescent="0.25">
      <c r="C2520">
        <v>22665</v>
      </c>
      <c r="D2520">
        <v>4.6890000000000001</v>
      </c>
      <c r="E2520">
        <v>1900.578</v>
      </c>
    </row>
    <row r="2521" spans="3:5" x14ac:dyDescent="0.25">
      <c r="C2521">
        <v>22674</v>
      </c>
      <c r="D2521">
        <v>4.6890000000000001</v>
      </c>
      <c r="E2521">
        <v>1900.578</v>
      </c>
    </row>
    <row r="2522" spans="3:5" x14ac:dyDescent="0.25">
      <c r="C2522">
        <v>22683</v>
      </c>
      <c r="D2522">
        <v>4.6890000000000001</v>
      </c>
      <c r="E2522">
        <v>1900.578</v>
      </c>
    </row>
    <row r="2523" spans="3:5" x14ac:dyDescent="0.25">
      <c r="C2523">
        <v>22692</v>
      </c>
      <c r="D2523">
        <v>4.6890000000000001</v>
      </c>
      <c r="E2523">
        <v>1900.578</v>
      </c>
    </row>
    <row r="2524" spans="3:5" x14ac:dyDescent="0.25">
      <c r="C2524">
        <v>22701</v>
      </c>
      <c r="D2524">
        <v>4.6890000000000001</v>
      </c>
      <c r="E2524">
        <v>1900.578</v>
      </c>
    </row>
    <row r="2525" spans="3:5" x14ac:dyDescent="0.25">
      <c r="C2525">
        <v>22710</v>
      </c>
      <c r="D2525">
        <v>4.6890000000000001</v>
      </c>
      <c r="E2525">
        <v>1899.9670000000001</v>
      </c>
    </row>
    <row r="2526" spans="3:5" x14ac:dyDescent="0.25">
      <c r="C2526">
        <v>22719</v>
      </c>
      <c r="D2526">
        <v>4.6890000000000001</v>
      </c>
      <c r="E2526">
        <v>1899.357</v>
      </c>
    </row>
    <row r="2527" spans="3:5" x14ac:dyDescent="0.25">
      <c r="C2527">
        <v>22728</v>
      </c>
      <c r="D2527">
        <v>4.6890000000000001</v>
      </c>
      <c r="E2527">
        <v>1900.2719999999999</v>
      </c>
    </row>
    <row r="2528" spans="3:5" x14ac:dyDescent="0.25">
      <c r="C2528">
        <v>22737</v>
      </c>
      <c r="D2528">
        <v>4.6890000000000001</v>
      </c>
      <c r="E2528">
        <v>1900.578</v>
      </c>
    </row>
    <row r="2529" spans="3:5" x14ac:dyDescent="0.25">
      <c r="C2529">
        <v>22746</v>
      </c>
      <c r="D2529">
        <v>4.6890000000000001</v>
      </c>
      <c r="E2529">
        <v>1899.357</v>
      </c>
    </row>
    <row r="2530" spans="3:5" x14ac:dyDescent="0.25">
      <c r="C2530">
        <v>22755</v>
      </c>
      <c r="D2530">
        <v>4.6890000000000001</v>
      </c>
      <c r="E2530">
        <v>1900.578</v>
      </c>
    </row>
    <row r="2531" spans="3:5" x14ac:dyDescent="0.25">
      <c r="C2531">
        <v>22764</v>
      </c>
      <c r="D2531">
        <v>4.6890000000000001</v>
      </c>
      <c r="E2531">
        <v>1900.578</v>
      </c>
    </row>
    <row r="2532" spans="3:5" x14ac:dyDescent="0.25">
      <c r="C2532">
        <v>22773</v>
      </c>
      <c r="D2532">
        <v>4.6890000000000001</v>
      </c>
      <c r="E2532">
        <v>1900.578</v>
      </c>
    </row>
    <row r="2533" spans="3:5" x14ac:dyDescent="0.25">
      <c r="C2533">
        <v>22782</v>
      </c>
      <c r="D2533">
        <v>4.6890000000000001</v>
      </c>
      <c r="E2533">
        <v>1900.578</v>
      </c>
    </row>
    <row r="2534" spans="3:5" x14ac:dyDescent="0.25">
      <c r="C2534">
        <v>22791</v>
      </c>
      <c r="D2534">
        <v>4.6890000000000001</v>
      </c>
      <c r="E2534">
        <v>1900.578</v>
      </c>
    </row>
    <row r="2535" spans="3:5" x14ac:dyDescent="0.25">
      <c r="C2535">
        <v>22800</v>
      </c>
      <c r="D2535">
        <v>4.6890000000000001</v>
      </c>
      <c r="E2535">
        <v>1900.578</v>
      </c>
    </row>
    <row r="2536" spans="3:5" x14ac:dyDescent="0.25">
      <c r="C2536">
        <v>22809</v>
      </c>
      <c r="D2536">
        <v>4.6890000000000001</v>
      </c>
      <c r="E2536">
        <v>1900.578</v>
      </c>
    </row>
    <row r="2537" spans="3:5" x14ac:dyDescent="0.25">
      <c r="C2537">
        <v>22818</v>
      </c>
      <c r="D2537">
        <v>4.6890000000000001</v>
      </c>
      <c r="E2537">
        <v>1900.578</v>
      </c>
    </row>
    <row r="2538" spans="3:5" x14ac:dyDescent="0.25">
      <c r="C2538">
        <v>22827</v>
      </c>
      <c r="D2538">
        <v>4.6890000000000001</v>
      </c>
      <c r="E2538">
        <v>1900.578</v>
      </c>
    </row>
    <row r="2539" spans="3:5" x14ac:dyDescent="0.25">
      <c r="C2539">
        <v>22836</v>
      </c>
      <c r="D2539">
        <v>4.6890000000000001</v>
      </c>
      <c r="E2539">
        <v>1900.578</v>
      </c>
    </row>
    <row r="2540" spans="3:5" x14ac:dyDescent="0.25">
      <c r="C2540">
        <v>22845</v>
      </c>
      <c r="D2540">
        <v>4.6890000000000001</v>
      </c>
      <c r="E2540">
        <v>1900.578</v>
      </c>
    </row>
    <row r="2541" spans="3:5" x14ac:dyDescent="0.25">
      <c r="C2541">
        <v>22854</v>
      </c>
      <c r="D2541">
        <v>4.6890000000000001</v>
      </c>
      <c r="E2541">
        <v>1899.9670000000001</v>
      </c>
    </row>
    <row r="2542" spans="3:5" x14ac:dyDescent="0.25">
      <c r="C2542">
        <v>22863</v>
      </c>
      <c r="D2542">
        <v>4.6890000000000001</v>
      </c>
      <c r="E2542">
        <v>1899.9670000000001</v>
      </c>
    </row>
    <row r="2543" spans="3:5" x14ac:dyDescent="0.25">
      <c r="C2543">
        <v>22872</v>
      </c>
      <c r="D2543">
        <v>4.6890000000000001</v>
      </c>
      <c r="E2543">
        <v>1899.662</v>
      </c>
    </row>
    <row r="2544" spans="3:5" x14ac:dyDescent="0.25">
      <c r="C2544">
        <v>22881</v>
      </c>
      <c r="D2544">
        <v>4.6890000000000001</v>
      </c>
      <c r="E2544">
        <v>1898.136</v>
      </c>
    </row>
    <row r="2545" spans="3:5" x14ac:dyDescent="0.25">
      <c r="C2545">
        <v>22890</v>
      </c>
      <c r="D2545">
        <v>4.6890000000000001</v>
      </c>
      <c r="E2545">
        <v>1899.357</v>
      </c>
    </row>
    <row r="2546" spans="3:5" x14ac:dyDescent="0.25">
      <c r="C2546">
        <v>22899</v>
      </c>
      <c r="D2546">
        <v>4.6890000000000001</v>
      </c>
      <c r="E2546">
        <v>1900.578</v>
      </c>
    </row>
    <row r="2547" spans="3:5" x14ac:dyDescent="0.25">
      <c r="C2547">
        <v>22908</v>
      </c>
      <c r="D2547">
        <v>4.6890000000000001</v>
      </c>
      <c r="E2547">
        <v>1900.578</v>
      </c>
    </row>
    <row r="2548" spans="3:5" x14ac:dyDescent="0.25">
      <c r="C2548">
        <v>22917</v>
      </c>
      <c r="D2548">
        <v>4.6890000000000001</v>
      </c>
      <c r="E2548">
        <v>1900.578</v>
      </c>
    </row>
    <row r="2549" spans="3:5" x14ac:dyDescent="0.25">
      <c r="C2549">
        <v>22926</v>
      </c>
      <c r="D2549">
        <v>4.6890000000000001</v>
      </c>
      <c r="E2549">
        <v>1900.578</v>
      </c>
    </row>
    <row r="2550" spans="3:5" x14ac:dyDescent="0.25">
      <c r="C2550">
        <v>22935</v>
      </c>
      <c r="D2550">
        <v>4.6890000000000001</v>
      </c>
      <c r="E2550">
        <v>1900.578</v>
      </c>
    </row>
    <row r="2551" spans="3:5" x14ac:dyDescent="0.25">
      <c r="C2551">
        <v>22944</v>
      </c>
      <c r="D2551">
        <v>4.6890000000000001</v>
      </c>
      <c r="E2551">
        <v>1900.578</v>
      </c>
    </row>
    <row r="2552" spans="3:5" x14ac:dyDescent="0.25">
      <c r="C2552">
        <v>22953</v>
      </c>
      <c r="D2552">
        <v>4.6890000000000001</v>
      </c>
      <c r="E2552">
        <v>1900.578</v>
      </c>
    </row>
    <row r="2553" spans="3:5" x14ac:dyDescent="0.25">
      <c r="C2553">
        <v>22962</v>
      </c>
      <c r="D2553">
        <v>4.6890000000000001</v>
      </c>
      <c r="E2553">
        <v>1899.9670000000001</v>
      </c>
    </row>
    <row r="2554" spans="3:5" x14ac:dyDescent="0.25">
      <c r="C2554">
        <v>22971</v>
      </c>
      <c r="D2554">
        <v>4.6890000000000001</v>
      </c>
      <c r="E2554">
        <v>1899.9670000000001</v>
      </c>
    </row>
    <row r="2555" spans="3:5" x14ac:dyDescent="0.25">
      <c r="C2555">
        <v>22980</v>
      </c>
      <c r="D2555">
        <v>4.6890000000000001</v>
      </c>
      <c r="E2555">
        <v>1899.662</v>
      </c>
    </row>
    <row r="2556" spans="3:5" x14ac:dyDescent="0.25">
      <c r="C2556">
        <v>22989</v>
      </c>
      <c r="D2556">
        <v>4.6890000000000001</v>
      </c>
      <c r="E2556">
        <v>1899.662</v>
      </c>
    </row>
    <row r="2557" spans="3:5" x14ac:dyDescent="0.25">
      <c r="C2557">
        <v>22998</v>
      </c>
      <c r="D2557">
        <v>4.6890000000000001</v>
      </c>
      <c r="E2557">
        <v>1899.662</v>
      </c>
    </row>
    <row r="2558" spans="3:5" x14ac:dyDescent="0.25">
      <c r="C2558">
        <v>23007</v>
      </c>
      <c r="D2558">
        <v>4.6890000000000001</v>
      </c>
      <c r="E2558">
        <v>1899.9670000000001</v>
      </c>
    </row>
    <row r="2559" spans="3:5" x14ac:dyDescent="0.25">
      <c r="C2559">
        <v>23016</v>
      </c>
      <c r="D2559">
        <v>4.6890000000000001</v>
      </c>
      <c r="E2559">
        <v>1899.9670000000001</v>
      </c>
    </row>
    <row r="2560" spans="3:5" x14ac:dyDescent="0.25">
      <c r="C2560">
        <v>23025</v>
      </c>
      <c r="D2560">
        <v>4.6890000000000001</v>
      </c>
      <c r="E2560">
        <v>1899.9670000000001</v>
      </c>
    </row>
    <row r="2561" spans="3:5" x14ac:dyDescent="0.25">
      <c r="C2561">
        <v>23034</v>
      </c>
      <c r="D2561">
        <v>4.6890000000000001</v>
      </c>
      <c r="E2561">
        <v>1899.9670000000001</v>
      </c>
    </row>
    <row r="2562" spans="3:5" x14ac:dyDescent="0.25">
      <c r="C2562">
        <v>23043</v>
      </c>
      <c r="D2562">
        <v>4.6890000000000001</v>
      </c>
      <c r="E2562">
        <v>1900.578</v>
      </c>
    </row>
    <row r="2563" spans="3:5" x14ac:dyDescent="0.25">
      <c r="C2563">
        <v>23052</v>
      </c>
      <c r="D2563">
        <v>4.6890000000000001</v>
      </c>
      <c r="E2563">
        <v>1898.136</v>
      </c>
    </row>
    <row r="2564" spans="3:5" x14ac:dyDescent="0.25">
      <c r="C2564">
        <v>23061</v>
      </c>
      <c r="D2564">
        <v>4.6890000000000001</v>
      </c>
      <c r="E2564">
        <v>1899.9670000000001</v>
      </c>
    </row>
    <row r="2565" spans="3:5" x14ac:dyDescent="0.25">
      <c r="C2565">
        <v>23070</v>
      </c>
      <c r="D2565">
        <v>4.6890000000000001</v>
      </c>
      <c r="E2565">
        <v>1899.662</v>
      </c>
    </row>
    <row r="2566" spans="3:5" x14ac:dyDescent="0.25">
      <c r="C2566">
        <v>23079</v>
      </c>
      <c r="D2566">
        <v>4.6890000000000001</v>
      </c>
      <c r="E2566">
        <v>1898.136</v>
      </c>
    </row>
    <row r="2567" spans="3:5" x14ac:dyDescent="0.25">
      <c r="C2567">
        <v>23088</v>
      </c>
      <c r="D2567">
        <v>4.6890000000000001</v>
      </c>
      <c r="E2567">
        <v>1899.662</v>
      </c>
    </row>
    <row r="2568" spans="3:5" x14ac:dyDescent="0.25">
      <c r="C2568">
        <v>23097</v>
      </c>
      <c r="D2568">
        <v>4.6890000000000001</v>
      </c>
      <c r="E2568">
        <v>1899.662</v>
      </c>
    </row>
    <row r="2569" spans="3:5" x14ac:dyDescent="0.25">
      <c r="C2569">
        <v>23106</v>
      </c>
      <c r="D2569">
        <v>4.6890000000000001</v>
      </c>
      <c r="E2569">
        <v>1899.662</v>
      </c>
    </row>
    <row r="2570" spans="3:5" x14ac:dyDescent="0.25">
      <c r="C2570">
        <v>23115</v>
      </c>
      <c r="D2570">
        <v>4.6890000000000001</v>
      </c>
      <c r="E2570">
        <v>1898.136</v>
      </c>
    </row>
    <row r="2571" spans="3:5" x14ac:dyDescent="0.25">
      <c r="C2571">
        <v>23124</v>
      </c>
      <c r="D2571">
        <v>4.6890000000000001</v>
      </c>
      <c r="E2571">
        <v>1899.662</v>
      </c>
    </row>
    <row r="2572" spans="3:5" x14ac:dyDescent="0.25">
      <c r="C2572">
        <v>23133</v>
      </c>
      <c r="D2572">
        <v>4.6890000000000001</v>
      </c>
      <c r="E2572">
        <v>1899.9670000000001</v>
      </c>
    </row>
    <row r="2573" spans="3:5" x14ac:dyDescent="0.25">
      <c r="C2573">
        <v>23142</v>
      </c>
      <c r="D2573">
        <v>4.6890000000000001</v>
      </c>
      <c r="E2573">
        <v>1898.136</v>
      </c>
    </row>
    <row r="2574" spans="3:5" x14ac:dyDescent="0.25">
      <c r="C2574">
        <v>23151</v>
      </c>
      <c r="D2574">
        <v>4.6890000000000001</v>
      </c>
      <c r="E2574">
        <v>1899.662</v>
      </c>
    </row>
    <row r="2575" spans="3:5" x14ac:dyDescent="0.25">
      <c r="C2575">
        <v>23160</v>
      </c>
      <c r="D2575">
        <v>4.6890000000000001</v>
      </c>
      <c r="E2575">
        <v>1899.662</v>
      </c>
    </row>
    <row r="2576" spans="3:5" x14ac:dyDescent="0.25">
      <c r="C2576">
        <v>23169</v>
      </c>
      <c r="D2576">
        <v>4.6890000000000001</v>
      </c>
      <c r="E2576">
        <v>1900.578</v>
      </c>
    </row>
    <row r="2577" spans="3:5" x14ac:dyDescent="0.25">
      <c r="C2577">
        <v>23178</v>
      </c>
      <c r="D2577">
        <v>4.6890000000000001</v>
      </c>
      <c r="E2577">
        <v>1900.578</v>
      </c>
    </row>
    <row r="2578" spans="3:5" x14ac:dyDescent="0.25">
      <c r="C2578">
        <v>23187</v>
      </c>
      <c r="D2578">
        <v>4.6890000000000001</v>
      </c>
      <c r="E2578">
        <v>1900.578</v>
      </c>
    </row>
    <row r="2579" spans="3:5" x14ac:dyDescent="0.25">
      <c r="C2579">
        <v>23196</v>
      </c>
      <c r="D2579">
        <v>4.6890000000000001</v>
      </c>
      <c r="E2579">
        <v>1900.578</v>
      </c>
    </row>
    <row r="2580" spans="3:5" x14ac:dyDescent="0.25">
      <c r="C2580">
        <v>23205</v>
      </c>
      <c r="D2580">
        <v>4.6890000000000001</v>
      </c>
      <c r="E2580">
        <v>1900.578</v>
      </c>
    </row>
    <row r="2581" spans="3:5" x14ac:dyDescent="0.25">
      <c r="C2581">
        <v>23214</v>
      </c>
      <c r="D2581">
        <v>4.6890000000000001</v>
      </c>
      <c r="E2581">
        <v>1900.578</v>
      </c>
    </row>
    <row r="2582" spans="3:5" x14ac:dyDescent="0.25">
      <c r="C2582">
        <v>23223</v>
      </c>
      <c r="D2582">
        <v>4.6890000000000001</v>
      </c>
      <c r="E2582">
        <v>1900.578</v>
      </c>
    </row>
    <row r="2583" spans="3:5" x14ac:dyDescent="0.25">
      <c r="C2583">
        <v>23232</v>
      </c>
      <c r="D2583">
        <v>4.6890000000000001</v>
      </c>
      <c r="E2583">
        <v>1900.578</v>
      </c>
    </row>
    <row r="2584" spans="3:5" x14ac:dyDescent="0.25">
      <c r="C2584">
        <v>23241</v>
      </c>
      <c r="D2584">
        <v>4.6890000000000001</v>
      </c>
      <c r="E2584">
        <v>1900.578</v>
      </c>
    </row>
    <row r="2585" spans="3:5" x14ac:dyDescent="0.25">
      <c r="C2585">
        <v>23250</v>
      </c>
      <c r="D2585">
        <v>4.6890000000000001</v>
      </c>
      <c r="E2585">
        <v>1899.662</v>
      </c>
    </row>
    <row r="2586" spans="3:5" x14ac:dyDescent="0.25">
      <c r="C2586">
        <v>23259</v>
      </c>
      <c r="D2586">
        <v>4.6890000000000001</v>
      </c>
      <c r="E2586">
        <v>1899.9670000000001</v>
      </c>
    </row>
    <row r="2587" spans="3:5" x14ac:dyDescent="0.25">
      <c r="C2587">
        <v>23268</v>
      </c>
      <c r="D2587">
        <v>4.6890000000000001</v>
      </c>
      <c r="E2587">
        <v>1899.662</v>
      </c>
    </row>
    <row r="2588" spans="3:5" x14ac:dyDescent="0.25">
      <c r="C2588">
        <v>23277</v>
      </c>
      <c r="D2588">
        <v>4.6890000000000001</v>
      </c>
      <c r="E2588">
        <v>1899.357</v>
      </c>
    </row>
    <row r="2589" spans="3:5" x14ac:dyDescent="0.25">
      <c r="C2589">
        <v>23286</v>
      </c>
      <c r="D2589">
        <v>4.6890000000000001</v>
      </c>
      <c r="E2589">
        <v>1899.662</v>
      </c>
    </row>
    <row r="2590" spans="3:5" x14ac:dyDescent="0.25">
      <c r="C2590">
        <v>23295</v>
      </c>
      <c r="D2590">
        <v>4.6890000000000001</v>
      </c>
      <c r="E2590">
        <v>1899.662</v>
      </c>
    </row>
    <row r="2591" spans="3:5" x14ac:dyDescent="0.25">
      <c r="C2591">
        <v>23304</v>
      </c>
      <c r="D2591">
        <v>4.6890000000000001</v>
      </c>
      <c r="E2591">
        <v>1900.2719999999999</v>
      </c>
    </row>
    <row r="2592" spans="3:5" x14ac:dyDescent="0.25">
      <c r="C2592">
        <v>23313</v>
      </c>
      <c r="D2592">
        <v>4.6890000000000001</v>
      </c>
      <c r="E2592">
        <v>1899.9670000000001</v>
      </c>
    </row>
    <row r="2593" spans="3:5" x14ac:dyDescent="0.25">
      <c r="C2593">
        <v>23322</v>
      </c>
      <c r="D2593">
        <v>4.6890000000000001</v>
      </c>
      <c r="E2593">
        <v>1899.9670000000001</v>
      </c>
    </row>
    <row r="2594" spans="3:5" x14ac:dyDescent="0.25">
      <c r="C2594">
        <v>23331</v>
      </c>
      <c r="D2594">
        <v>4.6890000000000001</v>
      </c>
      <c r="E2594">
        <v>1899.662</v>
      </c>
    </row>
    <row r="2595" spans="3:5" x14ac:dyDescent="0.25">
      <c r="C2595">
        <v>23340</v>
      </c>
      <c r="D2595">
        <v>4.6890000000000001</v>
      </c>
      <c r="E2595">
        <v>1900.2719999999999</v>
      </c>
    </row>
    <row r="2596" spans="3:5" x14ac:dyDescent="0.25">
      <c r="C2596">
        <v>23349</v>
      </c>
      <c r="D2596">
        <v>4.6890000000000001</v>
      </c>
      <c r="E2596">
        <v>1899.9670000000001</v>
      </c>
    </row>
    <row r="2597" spans="3:5" x14ac:dyDescent="0.25">
      <c r="C2597">
        <v>23358</v>
      </c>
      <c r="D2597">
        <v>4.6890000000000001</v>
      </c>
      <c r="E2597">
        <v>1900.2719999999999</v>
      </c>
    </row>
    <row r="2598" spans="3:5" x14ac:dyDescent="0.25">
      <c r="C2598">
        <v>23367</v>
      </c>
      <c r="D2598">
        <v>4.6890000000000001</v>
      </c>
      <c r="E2598">
        <v>1900.2719999999999</v>
      </c>
    </row>
    <row r="2599" spans="3:5" x14ac:dyDescent="0.25">
      <c r="C2599">
        <v>23376</v>
      </c>
      <c r="D2599">
        <v>4.6890000000000001</v>
      </c>
      <c r="E2599">
        <v>1899.9670000000001</v>
      </c>
    </row>
    <row r="2600" spans="3:5" x14ac:dyDescent="0.25">
      <c r="C2600">
        <v>23385</v>
      </c>
      <c r="D2600">
        <v>4.6890000000000001</v>
      </c>
      <c r="E2600">
        <v>1900.578</v>
      </c>
    </row>
    <row r="2601" spans="3:5" x14ac:dyDescent="0.25">
      <c r="C2601">
        <v>23394</v>
      </c>
      <c r="D2601">
        <v>4.6890000000000001</v>
      </c>
      <c r="E2601">
        <v>1898.7470000000001</v>
      </c>
    </row>
    <row r="2602" spans="3:5" x14ac:dyDescent="0.25">
      <c r="C2602">
        <v>23403</v>
      </c>
      <c r="D2602">
        <v>4.6890000000000001</v>
      </c>
      <c r="E2602">
        <v>1900.2719999999999</v>
      </c>
    </row>
    <row r="2603" spans="3:5" x14ac:dyDescent="0.25">
      <c r="C2603">
        <v>23412</v>
      </c>
      <c r="D2603">
        <v>4.6890000000000001</v>
      </c>
      <c r="E2603">
        <v>1899.9670000000001</v>
      </c>
    </row>
    <row r="2604" spans="3:5" x14ac:dyDescent="0.25">
      <c r="C2604">
        <v>23421</v>
      </c>
      <c r="D2604">
        <v>4.6890000000000001</v>
      </c>
      <c r="E2604">
        <v>1899.662</v>
      </c>
    </row>
    <row r="2605" spans="3:5" x14ac:dyDescent="0.25">
      <c r="C2605">
        <v>23430</v>
      </c>
      <c r="D2605">
        <v>4.6890000000000001</v>
      </c>
      <c r="E2605">
        <v>1900.578</v>
      </c>
    </row>
    <row r="2606" spans="3:5" x14ac:dyDescent="0.25">
      <c r="C2606">
        <v>23439</v>
      </c>
      <c r="D2606">
        <v>4.6890000000000001</v>
      </c>
      <c r="E2606">
        <v>1900.2719999999999</v>
      </c>
    </row>
    <row r="2607" spans="3:5" x14ac:dyDescent="0.25">
      <c r="C2607">
        <v>23448</v>
      </c>
      <c r="D2607">
        <v>4.6890000000000001</v>
      </c>
      <c r="E2607">
        <v>1899.9670000000001</v>
      </c>
    </row>
    <row r="2608" spans="3:5" x14ac:dyDescent="0.25">
      <c r="C2608">
        <v>23457</v>
      </c>
      <c r="D2608">
        <v>4.6890000000000001</v>
      </c>
      <c r="E2608">
        <v>1899.9670000000001</v>
      </c>
    </row>
    <row r="2609" spans="3:5" x14ac:dyDescent="0.25">
      <c r="C2609">
        <v>23466</v>
      </c>
      <c r="D2609">
        <v>4.6890000000000001</v>
      </c>
      <c r="E2609">
        <v>1900.578</v>
      </c>
    </row>
    <row r="2610" spans="3:5" x14ac:dyDescent="0.25">
      <c r="C2610">
        <v>23475</v>
      </c>
      <c r="D2610">
        <v>4.6890000000000001</v>
      </c>
      <c r="E2610">
        <v>1900.578</v>
      </c>
    </row>
    <row r="2611" spans="3:5" x14ac:dyDescent="0.25">
      <c r="C2611">
        <v>23484</v>
      </c>
      <c r="D2611">
        <v>4.6890000000000001</v>
      </c>
      <c r="E2611">
        <v>1900.578</v>
      </c>
    </row>
    <row r="2612" spans="3:5" x14ac:dyDescent="0.25">
      <c r="C2612">
        <v>23493</v>
      </c>
      <c r="D2612">
        <v>4.6890000000000001</v>
      </c>
      <c r="E2612">
        <v>1900.578</v>
      </c>
    </row>
    <row r="2613" spans="3:5" x14ac:dyDescent="0.25">
      <c r="C2613">
        <v>23502</v>
      </c>
      <c r="D2613">
        <v>4.6890000000000001</v>
      </c>
      <c r="E2613">
        <v>1900.578</v>
      </c>
    </row>
    <row r="2614" spans="3:5" x14ac:dyDescent="0.25">
      <c r="C2614">
        <v>23511</v>
      </c>
      <c r="D2614">
        <v>4.6890000000000001</v>
      </c>
      <c r="E2614">
        <v>1900.578</v>
      </c>
    </row>
    <row r="2615" spans="3:5" x14ac:dyDescent="0.25">
      <c r="C2615">
        <v>23520</v>
      </c>
      <c r="D2615">
        <v>4.6890000000000001</v>
      </c>
      <c r="E2615">
        <v>1900.578</v>
      </c>
    </row>
    <row r="2616" spans="3:5" x14ac:dyDescent="0.25">
      <c r="C2616">
        <v>23529</v>
      </c>
      <c r="D2616">
        <v>4.6890000000000001</v>
      </c>
      <c r="E2616">
        <v>1900.578</v>
      </c>
    </row>
    <row r="2617" spans="3:5" x14ac:dyDescent="0.25">
      <c r="C2617">
        <v>23538</v>
      </c>
      <c r="D2617">
        <v>4.6890000000000001</v>
      </c>
      <c r="E2617">
        <v>1900.578</v>
      </c>
    </row>
    <row r="2618" spans="3:5" x14ac:dyDescent="0.25">
      <c r="C2618">
        <v>23547</v>
      </c>
      <c r="D2618">
        <v>4.6890000000000001</v>
      </c>
      <c r="E2618">
        <v>1900.578</v>
      </c>
    </row>
    <row r="2619" spans="3:5" x14ac:dyDescent="0.25">
      <c r="C2619">
        <v>23556</v>
      </c>
      <c r="D2619">
        <v>4.6890000000000001</v>
      </c>
      <c r="E2619">
        <v>1900.578</v>
      </c>
    </row>
    <row r="2620" spans="3:5" x14ac:dyDescent="0.25">
      <c r="C2620">
        <v>23565</v>
      </c>
      <c r="D2620">
        <v>4.6890000000000001</v>
      </c>
      <c r="E2620">
        <v>1900.578</v>
      </c>
    </row>
    <row r="2621" spans="3:5" x14ac:dyDescent="0.25">
      <c r="C2621">
        <v>23574</v>
      </c>
      <c r="D2621">
        <v>4.6890000000000001</v>
      </c>
      <c r="E2621">
        <v>1900.578</v>
      </c>
    </row>
    <row r="2622" spans="3:5" x14ac:dyDescent="0.25">
      <c r="C2622">
        <v>23583</v>
      </c>
      <c r="D2622">
        <v>4.6890000000000001</v>
      </c>
      <c r="E2622">
        <v>1900.578</v>
      </c>
    </row>
    <row r="2623" spans="3:5" x14ac:dyDescent="0.25">
      <c r="C2623">
        <v>23592</v>
      </c>
      <c r="D2623">
        <v>4.6890000000000001</v>
      </c>
      <c r="E2623">
        <v>1900.2719999999999</v>
      </c>
    </row>
    <row r="2624" spans="3:5" x14ac:dyDescent="0.25">
      <c r="C2624">
        <v>23601</v>
      </c>
      <c r="D2624">
        <v>4.6890000000000001</v>
      </c>
      <c r="E2624">
        <v>1900.578</v>
      </c>
    </row>
    <row r="2625" spans="3:5" x14ac:dyDescent="0.25">
      <c r="C2625">
        <v>23610</v>
      </c>
      <c r="D2625">
        <v>4.6890000000000001</v>
      </c>
      <c r="E2625">
        <v>1899.9670000000001</v>
      </c>
    </row>
    <row r="2626" spans="3:5" x14ac:dyDescent="0.25">
      <c r="C2626">
        <v>23619</v>
      </c>
      <c r="D2626">
        <v>4.6890000000000001</v>
      </c>
      <c r="E2626">
        <v>1900.578</v>
      </c>
    </row>
    <row r="2627" spans="3:5" x14ac:dyDescent="0.25">
      <c r="C2627">
        <v>23628</v>
      </c>
      <c r="D2627">
        <v>4.6890000000000001</v>
      </c>
      <c r="E2627">
        <v>1899.662</v>
      </c>
    </row>
    <row r="2628" spans="3:5" x14ac:dyDescent="0.25">
      <c r="C2628">
        <v>23637</v>
      </c>
      <c r="D2628">
        <v>4.6890000000000001</v>
      </c>
      <c r="E2628">
        <v>1899.9670000000001</v>
      </c>
    </row>
    <row r="2629" spans="3:5" x14ac:dyDescent="0.25">
      <c r="C2629">
        <v>23646</v>
      </c>
      <c r="D2629">
        <v>4.6890000000000001</v>
      </c>
      <c r="E2629">
        <v>1899.9670000000001</v>
      </c>
    </row>
    <row r="2630" spans="3:5" x14ac:dyDescent="0.25">
      <c r="C2630">
        <v>23655</v>
      </c>
      <c r="D2630">
        <v>4.6890000000000001</v>
      </c>
      <c r="E2630">
        <v>1900.578</v>
      </c>
    </row>
    <row r="2631" spans="3:5" x14ac:dyDescent="0.25">
      <c r="C2631">
        <v>23664</v>
      </c>
      <c r="D2631">
        <v>4.6890000000000001</v>
      </c>
      <c r="E2631">
        <v>1900.578</v>
      </c>
    </row>
    <row r="2632" spans="3:5" x14ac:dyDescent="0.25">
      <c r="C2632">
        <v>23673</v>
      </c>
      <c r="D2632">
        <v>4.6890000000000001</v>
      </c>
      <c r="E2632">
        <v>1900.578</v>
      </c>
    </row>
    <row r="2633" spans="3:5" x14ac:dyDescent="0.25">
      <c r="C2633">
        <v>23682</v>
      </c>
      <c r="D2633">
        <v>4.6890000000000001</v>
      </c>
      <c r="E2633">
        <v>1900.578</v>
      </c>
    </row>
    <row r="2634" spans="3:5" x14ac:dyDescent="0.25">
      <c r="C2634">
        <v>23691</v>
      </c>
      <c r="D2634">
        <v>4.6890000000000001</v>
      </c>
      <c r="E2634">
        <v>1900.578</v>
      </c>
    </row>
    <row r="2635" spans="3:5" x14ac:dyDescent="0.25">
      <c r="C2635">
        <v>23700</v>
      </c>
      <c r="D2635">
        <v>4.6890000000000001</v>
      </c>
      <c r="E2635">
        <v>1900.578</v>
      </c>
    </row>
    <row r="2636" spans="3:5" x14ac:dyDescent="0.25">
      <c r="C2636">
        <v>23709</v>
      </c>
      <c r="D2636">
        <v>4.6890000000000001</v>
      </c>
      <c r="E2636">
        <v>1900.578</v>
      </c>
    </row>
    <row r="2637" spans="3:5" x14ac:dyDescent="0.25">
      <c r="C2637">
        <v>23718</v>
      </c>
      <c r="D2637">
        <v>4.6890000000000001</v>
      </c>
      <c r="E2637">
        <v>1900.578</v>
      </c>
    </row>
    <row r="2638" spans="3:5" x14ac:dyDescent="0.25">
      <c r="C2638">
        <v>23727</v>
      </c>
      <c r="D2638">
        <v>4.6890000000000001</v>
      </c>
      <c r="E2638">
        <v>1900.578</v>
      </c>
    </row>
    <row r="2639" spans="3:5" x14ac:dyDescent="0.25">
      <c r="C2639">
        <v>23736</v>
      </c>
      <c r="D2639">
        <v>4.6890000000000001</v>
      </c>
      <c r="E2639">
        <v>1900.578</v>
      </c>
    </row>
    <row r="2640" spans="3:5" x14ac:dyDescent="0.25">
      <c r="C2640">
        <v>23745</v>
      </c>
      <c r="D2640">
        <v>4.6890000000000001</v>
      </c>
      <c r="E2640">
        <v>1900.578</v>
      </c>
    </row>
    <row r="2641" spans="3:5" x14ac:dyDescent="0.25">
      <c r="C2641">
        <v>23754</v>
      </c>
      <c r="D2641">
        <v>4.6890000000000001</v>
      </c>
      <c r="E2641">
        <v>1900.578</v>
      </c>
    </row>
    <row r="2642" spans="3:5" x14ac:dyDescent="0.25">
      <c r="C2642">
        <v>23763</v>
      </c>
      <c r="D2642">
        <v>4.6890000000000001</v>
      </c>
      <c r="E2642">
        <v>1900.578</v>
      </c>
    </row>
    <row r="2643" spans="3:5" x14ac:dyDescent="0.25">
      <c r="C2643">
        <v>23772</v>
      </c>
      <c r="D2643">
        <v>4.6890000000000001</v>
      </c>
      <c r="E2643">
        <v>1899.9670000000001</v>
      </c>
    </row>
    <row r="2644" spans="3:5" x14ac:dyDescent="0.25">
      <c r="C2644">
        <v>23781</v>
      </c>
      <c r="D2644">
        <v>4.6890000000000001</v>
      </c>
      <c r="E2644">
        <v>1899.662</v>
      </c>
    </row>
    <row r="2645" spans="3:5" x14ac:dyDescent="0.25">
      <c r="C2645">
        <v>23790</v>
      </c>
      <c r="D2645">
        <v>4.6890000000000001</v>
      </c>
      <c r="E2645">
        <v>1899.662</v>
      </c>
    </row>
    <row r="2646" spans="3:5" x14ac:dyDescent="0.25">
      <c r="C2646">
        <v>23799</v>
      </c>
      <c r="D2646">
        <v>4.6890000000000001</v>
      </c>
      <c r="E2646">
        <v>1899.662</v>
      </c>
    </row>
    <row r="2647" spans="3:5" x14ac:dyDescent="0.25">
      <c r="C2647">
        <v>23808</v>
      </c>
      <c r="D2647">
        <v>4.6890000000000001</v>
      </c>
      <c r="E2647">
        <v>1899.9670000000001</v>
      </c>
    </row>
    <row r="2648" spans="3:5" x14ac:dyDescent="0.25">
      <c r="C2648">
        <v>23817</v>
      </c>
      <c r="D2648">
        <v>4.6890000000000001</v>
      </c>
      <c r="E2648">
        <v>1900.2719999999999</v>
      </c>
    </row>
    <row r="2649" spans="3:5" x14ac:dyDescent="0.25">
      <c r="C2649">
        <v>23826</v>
      </c>
      <c r="D2649">
        <v>4.6890000000000001</v>
      </c>
      <c r="E2649">
        <v>1899.662</v>
      </c>
    </row>
    <row r="2650" spans="3:5" x14ac:dyDescent="0.25">
      <c r="C2650">
        <v>23835</v>
      </c>
      <c r="D2650">
        <v>4.6890000000000001</v>
      </c>
      <c r="E2650">
        <v>1899.9670000000001</v>
      </c>
    </row>
    <row r="2651" spans="3:5" x14ac:dyDescent="0.25">
      <c r="C2651">
        <v>23844</v>
      </c>
      <c r="D2651">
        <v>4.6890000000000001</v>
      </c>
      <c r="E2651">
        <v>1899.9670000000001</v>
      </c>
    </row>
    <row r="2652" spans="3:5" x14ac:dyDescent="0.25">
      <c r="C2652">
        <v>23853</v>
      </c>
      <c r="D2652">
        <v>4.6890000000000001</v>
      </c>
      <c r="E2652">
        <v>1898.7470000000001</v>
      </c>
    </row>
    <row r="2653" spans="3:5" x14ac:dyDescent="0.25">
      <c r="C2653">
        <v>23862</v>
      </c>
      <c r="D2653">
        <v>4.6890000000000001</v>
      </c>
      <c r="E2653">
        <v>1899.357</v>
      </c>
    </row>
    <row r="2654" spans="3:5" x14ac:dyDescent="0.25">
      <c r="C2654">
        <v>23871</v>
      </c>
      <c r="D2654">
        <v>4.6890000000000001</v>
      </c>
      <c r="E2654">
        <v>1898.7470000000001</v>
      </c>
    </row>
    <row r="2655" spans="3:5" x14ac:dyDescent="0.25">
      <c r="C2655">
        <v>23880</v>
      </c>
      <c r="D2655">
        <v>4.6890000000000001</v>
      </c>
      <c r="E2655">
        <v>1898.7470000000001</v>
      </c>
    </row>
    <row r="2656" spans="3:5" x14ac:dyDescent="0.25">
      <c r="C2656">
        <v>23889</v>
      </c>
      <c r="D2656">
        <v>4.6890000000000001</v>
      </c>
      <c r="E2656">
        <v>1898.7470000000001</v>
      </c>
    </row>
    <row r="2657" spans="3:5" x14ac:dyDescent="0.25">
      <c r="C2657">
        <v>23898</v>
      </c>
      <c r="D2657">
        <v>4.6890000000000001</v>
      </c>
      <c r="E2657">
        <v>1898.7470000000001</v>
      </c>
    </row>
    <row r="2658" spans="3:5" x14ac:dyDescent="0.25">
      <c r="C2658">
        <v>23907</v>
      </c>
      <c r="D2658">
        <v>4.6890000000000001</v>
      </c>
      <c r="E2658">
        <v>1898.7470000000001</v>
      </c>
    </row>
    <row r="2659" spans="3:5" x14ac:dyDescent="0.25">
      <c r="C2659">
        <v>23916</v>
      </c>
      <c r="D2659">
        <v>4.6890000000000001</v>
      </c>
      <c r="E2659">
        <v>1898.7470000000001</v>
      </c>
    </row>
    <row r="2660" spans="3:5" x14ac:dyDescent="0.25">
      <c r="C2660">
        <v>23925</v>
      </c>
      <c r="D2660">
        <v>4.6890000000000001</v>
      </c>
      <c r="E2660">
        <v>1899.9670000000001</v>
      </c>
    </row>
    <row r="2661" spans="3:5" x14ac:dyDescent="0.25">
      <c r="C2661">
        <v>23934</v>
      </c>
      <c r="D2661">
        <v>4.6890000000000001</v>
      </c>
      <c r="E2661">
        <v>1899.9670000000001</v>
      </c>
    </row>
    <row r="2662" spans="3:5" x14ac:dyDescent="0.25">
      <c r="C2662">
        <v>23943</v>
      </c>
      <c r="D2662">
        <v>4.6890000000000001</v>
      </c>
      <c r="E2662">
        <v>1898.136</v>
      </c>
    </row>
    <row r="2663" spans="3:5" x14ac:dyDescent="0.25">
      <c r="C2663">
        <v>23952</v>
      </c>
      <c r="D2663">
        <v>4.6890000000000001</v>
      </c>
      <c r="E2663">
        <v>1899.9670000000001</v>
      </c>
    </row>
    <row r="2664" spans="3:5" x14ac:dyDescent="0.25">
      <c r="C2664">
        <v>23961</v>
      </c>
      <c r="D2664">
        <v>4.6890000000000001</v>
      </c>
      <c r="E2664">
        <v>1899.9670000000001</v>
      </c>
    </row>
    <row r="2665" spans="3:5" x14ac:dyDescent="0.25">
      <c r="C2665">
        <v>23970</v>
      </c>
      <c r="D2665">
        <v>4.6890000000000001</v>
      </c>
      <c r="E2665">
        <v>1899.662</v>
      </c>
    </row>
    <row r="2666" spans="3:5" x14ac:dyDescent="0.25">
      <c r="C2666">
        <v>23979</v>
      </c>
      <c r="D2666">
        <v>4.6890000000000001</v>
      </c>
      <c r="E2666">
        <v>1900.578</v>
      </c>
    </row>
    <row r="2667" spans="3:5" x14ac:dyDescent="0.25">
      <c r="C2667">
        <v>23988</v>
      </c>
      <c r="D2667">
        <v>4.6890000000000001</v>
      </c>
      <c r="E2667">
        <v>1900.2719999999999</v>
      </c>
    </row>
    <row r="2668" spans="3:5" x14ac:dyDescent="0.25">
      <c r="C2668">
        <v>23997</v>
      </c>
      <c r="D2668">
        <v>4.6890000000000001</v>
      </c>
      <c r="E2668">
        <v>1899.662</v>
      </c>
    </row>
    <row r="2669" spans="3:5" x14ac:dyDescent="0.25">
      <c r="C2669">
        <v>24006</v>
      </c>
      <c r="D2669">
        <v>4.6890000000000001</v>
      </c>
      <c r="E2669">
        <v>1898.7470000000001</v>
      </c>
    </row>
    <row r="2670" spans="3:5" x14ac:dyDescent="0.25">
      <c r="C2670">
        <v>24015</v>
      </c>
      <c r="D2670">
        <v>4.6890000000000001</v>
      </c>
      <c r="E2670">
        <v>1898.7470000000001</v>
      </c>
    </row>
    <row r="2671" spans="3:5" x14ac:dyDescent="0.25">
      <c r="C2671">
        <v>24024</v>
      </c>
      <c r="D2671">
        <v>4.6890000000000001</v>
      </c>
      <c r="E2671">
        <v>1898.7470000000001</v>
      </c>
    </row>
    <row r="2672" spans="3:5" x14ac:dyDescent="0.25">
      <c r="C2672">
        <v>24033</v>
      </c>
      <c r="D2672">
        <v>4.6890000000000001</v>
      </c>
      <c r="E2672">
        <v>1898.7470000000001</v>
      </c>
    </row>
    <row r="2673" spans="3:5" x14ac:dyDescent="0.25">
      <c r="C2673">
        <v>24042</v>
      </c>
      <c r="D2673">
        <v>4.6890000000000001</v>
      </c>
      <c r="E2673">
        <v>1899.9670000000001</v>
      </c>
    </row>
    <row r="2674" spans="3:5" x14ac:dyDescent="0.25">
      <c r="C2674">
        <v>24051</v>
      </c>
      <c r="D2674">
        <v>4.6890000000000001</v>
      </c>
      <c r="E2674">
        <v>1899.662</v>
      </c>
    </row>
    <row r="2675" spans="3:5" x14ac:dyDescent="0.25">
      <c r="C2675">
        <v>24060</v>
      </c>
      <c r="D2675">
        <v>4.6890000000000001</v>
      </c>
      <c r="E2675">
        <v>1900.578</v>
      </c>
    </row>
    <row r="2676" spans="3:5" x14ac:dyDescent="0.25">
      <c r="C2676">
        <v>24069</v>
      </c>
      <c r="D2676">
        <v>4.6890000000000001</v>
      </c>
      <c r="E2676">
        <v>1899.9670000000001</v>
      </c>
    </row>
    <row r="2677" spans="3:5" x14ac:dyDescent="0.25">
      <c r="C2677">
        <v>24078</v>
      </c>
      <c r="D2677">
        <v>4.6890000000000001</v>
      </c>
      <c r="E2677">
        <v>1899.357</v>
      </c>
    </row>
    <row r="2678" spans="3:5" x14ac:dyDescent="0.25">
      <c r="C2678">
        <v>24087</v>
      </c>
      <c r="D2678">
        <v>4.6890000000000001</v>
      </c>
      <c r="E2678">
        <v>1899.357</v>
      </c>
    </row>
    <row r="2679" spans="3:5" x14ac:dyDescent="0.25">
      <c r="C2679">
        <v>24096</v>
      </c>
      <c r="D2679">
        <v>4.6890000000000001</v>
      </c>
      <c r="E2679">
        <v>1898.136</v>
      </c>
    </row>
    <row r="2680" spans="3:5" x14ac:dyDescent="0.25">
      <c r="C2680">
        <v>24105</v>
      </c>
      <c r="D2680">
        <v>4.6890000000000001</v>
      </c>
      <c r="E2680">
        <v>1898.7470000000001</v>
      </c>
    </row>
    <row r="2681" spans="3:5" x14ac:dyDescent="0.25">
      <c r="C2681">
        <v>24114</v>
      </c>
      <c r="D2681">
        <v>4.6890000000000001</v>
      </c>
      <c r="E2681">
        <v>1898.136</v>
      </c>
    </row>
    <row r="2682" spans="3:5" x14ac:dyDescent="0.25">
      <c r="C2682">
        <v>24123</v>
      </c>
      <c r="D2682">
        <v>4.6890000000000001</v>
      </c>
      <c r="E2682">
        <v>1895.6949999999999</v>
      </c>
    </row>
    <row r="2683" spans="3:5" x14ac:dyDescent="0.25">
      <c r="C2683">
        <v>24132</v>
      </c>
      <c r="D2683">
        <v>4.6890000000000001</v>
      </c>
      <c r="E2683">
        <v>1898.7470000000001</v>
      </c>
    </row>
    <row r="2684" spans="3:5" x14ac:dyDescent="0.25">
      <c r="C2684">
        <v>24141</v>
      </c>
      <c r="D2684">
        <v>4.6890000000000001</v>
      </c>
      <c r="E2684">
        <v>1899.357</v>
      </c>
    </row>
    <row r="2685" spans="3:5" x14ac:dyDescent="0.25">
      <c r="C2685">
        <v>24150</v>
      </c>
      <c r="D2685">
        <v>4.6890000000000001</v>
      </c>
      <c r="E2685">
        <v>1898.7470000000001</v>
      </c>
    </row>
    <row r="2686" spans="3:5" x14ac:dyDescent="0.25">
      <c r="C2686">
        <v>24159</v>
      </c>
      <c r="D2686">
        <v>4.6890000000000001</v>
      </c>
      <c r="E2686">
        <v>1898.7470000000001</v>
      </c>
    </row>
    <row r="2687" spans="3:5" x14ac:dyDescent="0.25">
      <c r="C2687">
        <v>24168</v>
      </c>
      <c r="D2687">
        <v>4.6890000000000001</v>
      </c>
      <c r="E2687">
        <v>1898.7470000000001</v>
      </c>
    </row>
    <row r="2688" spans="3:5" x14ac:dyDescent="0.25">
      <c r="C2688">
        <v>24177</v>
      </c>
      <c r="D2688">
        <v>4.6890000000000001</v>
      </c>
      <c r="E2688">
        <v>1898.136</v>
      </c>
    </row>
    <row r="2689" spans="3:5" x14ac:dyDescent="0.25">
      <c r="C2689">
        <v>24186</v>
      </c>
      <c r="D2689">
        <v>4.6890000000000001</v>
      </c>
      <c r="E2689">
        <v>1899.357</v>
      </c>
    </row>
    <row r="2690" spans="3:5" x14ac:dyDescent="0.25">
      <c r="C2690">
        <v>24195</v>
      </c>
      <c r="D2690">
        <v>4.6890000000000001</v>
      </c>
      <c r="E2690">
        <v>1898.136</v>
      </c>
    </row>
    <row r="2691" spans="3:5" x14ac:dyDescent="0.25">
      <c r="C2691">
        <v>24204</v>
      </c>
      <c r="D2691">
        <v>4.6890000000000001</v>
      </c>
      <c r="E2691">
        <v>1898.7470000000001</v>
      </c>
    </row>
    <row r="2692" spans="3:5" x14ac:dyDescent="0.25">
      <c r="C2692">
        <v>24213</v>
      </c>
      <c r="D2692">
        <v>4.6890000000000001</v>
      </c>
      <c r="E2692">
        <v>1898.136</v>
      </c>
    </row>
    <row r="2693" spans="3:5" x14ac:dyDescent="0.25">
      <c r="C2693">
        <v>24222</v>
      </c>
      <c r="D2693">
        <v>4.6890000000000001</v>
      </c>
      <c r="E2693">
        <v>1898.136</v>
      </c>
    </row>
    <row r="2694" spans="3:5" x14ac:dyDescent="0.25">
      <c r="C2694">
        <v>24231</v>
      </c>
      <c r="D2694">
        <v>4.6890000000000001</v>
      </c>
      <c r="E2694">
        <v>1898.136</v>
      </c>
    </row>
    <row r="2695" spans="3:5" x14ac:dyDescent="0.25">
      <c r="C2695">
        <v>24240</v>
      </c>
      <c r="D2695">
        <v>4.6890000000000001</v>
      </c>
      <c r="E2695">
        <v>1899.357</v>
      </c>
    </row>
    <row r="2696" spans="3:5" x14ac:dyDescent="0.25">
      <c r="C2696">
        <v>24249</v>
      </c>
      <c r="D2696">
        <v>4.6890000000000001</v>
      </c>
      <c r="E2696">
        <v>1899.662</v>
      </c>
    </row>
    <row r="2697" spans="3:5" x14ac:dyDescent="0.25">
      <c r="C2697">
        <v>24258</v>
      </c>
      <c r="D2697">
        <v>4.6890000000000001</v>
      </c>
      <c r="E2697">
        <v>1900.578</v>
      </c>
    </row>
    <row r="2698" spans="3:5" x14ac:dyDescent="0.25">
      <c r="C2698">
        <v>24267</v>
      </c>
      <c r="D2698">
        <v>4.6890000000000001</v>
      </c>
      <c r="E2698">
        <v>1899.9670000000001</v>
      </c>
    </row>
    <row r="2699" spans="3:5" x14ac:dyDescent="0.25">
      <c r="C2699">
        <v>24276</v>
      </c>
      <c r="D2699">
        <v>4.6890000000000001</v>
      </c>
      <c r="E2699">
        <v>1898.136</v>
      </c>
    </row>
    <row r="2700" spans="3:5" x14ac:dyDescent="0.25">
      <c r="C2700">
        <v>24285</v>
      </c>
      <c r="D2700">
        <v>4.6890000000000001</v>
      </c>
      <c r="E2700">
        <v>1899.662</v>
      </c>
    </row>
    <row r="2701" spans="3:5" x14ac:dyDescent="0.25">
      <c r="C2701">
        <v>24294</v>
      </c>
      <c r="D2701">
        <v>4.6890000000000001</v>
      </c>
      <c r="E2701">
        <v>1899.357</v>
      </c>
    </row>
    <row r="2702" spans="3:5" x14ac:dyDescent="0.25">
      <c r="C2702">
        <v>24303</v>
      </c>
      <c r="D2702">
        <v>4.6890000000000001</v>
      </c>
      <c r="E2702">
        <v>1898.7470000000001</v>
      </c>
    </row>
    <row r="2703" spans="3:5" x14ac:dyDescent="0.25">
      <c r="C2703">
        <v>24312</v>
      </c>
      <c r="D2703">
        <v>4.6890000000000001</v>
      </c>
      <c r="E2703">
        <v>1899.357</v>
      </c>
    </row>
    <row r="2704" spans="3:5" x14ac:dyDescent="0.25">
      <c r="C2704">
        <v>24321</v>
      </c>
      <c r="D2704">
        <v>4.6890000000000001</v>
      </c>
      <c r="E2704">
        <v>1899.662</v>
      </c>
    </row>
    <row r="2705" spans="3:5" x14ac:dyDescent="0.25">
      <c r="C2705">
        <v>24330</v>
      </c>
      <c r="D2705">
        <v>4.6890000000000001</v>
      </c>
      <c r="E2705">
        <v>1899.662</v>
      </c>
    </row>
    <row r="2706" spans="3:5" x14ac:dyDescent="0.25">
      <c r="C2706">
        <v>24339</v>
      </c>
      <c r="D2706">
        <v>4.6890000000000001</v>
      </c>
      <c r="E2706">
        <v>1899.357</v>
      </c>
    </row>
    <row r="2707" spans="3:5" x14ac:dyDescent="0.25">
      <c r="C2707">
        <v>24348</v>
      </c>
      <c r="D2707">
        <v>4.6890000000000001</v>
      </c>
      <c r="E2707">
        <v>1899.662</v>
      </c>
    </row>
    <row r="2708" spans="3:5" x14ac:dyDescent="0.25">
      <c r="C2708">
        <v>24357</v>
      </c>
      <c r="D2708">
        <v>4.6890000000000001</v>
      </c>
      <c r="E2708">
        <v>1899.662</v>
      </c>
    </row>
    <row r="2709" spans="3:5" x14ac:dyDescent="0.25">
      <c r="C2709">
        <v>24366</v>
      </c>
      <c r="D2709">
        <v>4.6890000000000001</v>
      </c>
      <c r="E2709">
        <v>1899.9670000000001</v>
      </c>
    </row>
    <row r="2710" spans="3:5" x14ac:dyDescent="0.25">
      <c r="C2710">
        <v>24375</v>
      </c>
      <c r="D2710">
        <v>4.6890000000000001</v>
      </c>
      <c r="E2710">
        <v>1899.9670000000001</v>
      </c>
    </row>
    <row r="2711" spans="3:5" x14ac:dyDescent="0.25">
      <c r="C2711">
        <v>24384</v>
      </c>
      <c r="D2711">
        <v>4.6890000000000001</v>
      </c>
      <c r="E2711">
        <v>1899.662</v>
      </c>
    </row>
    <row r="2712" spans="3:5" x14ac:dyDescent="0.25">
      <c r="C2712">
        <v>24393</v>
      </c>
      <c r="D2712">
        <v>4.6890000000000001</v>
      </c>
      <c r="E2712">
        <v>1898.7470000000001</v>
      </c>
    </row>
    <row r="2713" spans="3:5" x14ac:dyDescent="0.25">
      <c r="C2713">
        <v>24402</v>
      </c>
      <c r="D2713">
        <v>4.6890000000000001</v>
      </c>
      <c r="E2713">
        <v>1899.9670000000001</v>
      </c>
    </row>
    <row r="2714" spans="3:5" x14ac:dyDescent="0.25">
      <c r="C2714">
        <v>24411</v>
      </c>
      <c r="D2714">
        <v>4.6890000000000001</v>
      </c>
      <c r="E2714">
        <v>1899.662</v>
      </c>
    </row>
    <row r="2715" spans="3:5" x14ac:dyDescent="0.25">
      <c r="C2715">
        <v>24420</v>
      </c>
      <c r="D2715">
        <v>4.6890000000000001</v>
      </c>
      <c r="E2715">
        <v>1899.9670000000001</v>
      </c>
    </row>
    <row r="2716" spans="3:5" x14ac:dyDescent="0.25">
      <c r="C2716">
        <v>24429</v>
      </c>
      <c r="D2716">
        <v>4.6890000000000001</v>
      </c>
      <c r="E2716">
        <v>1899.9670000000001</v>
      </c>
    </row>
    <row r="2717" spans="3:5" x14ac:dyDescent="0.25">
      <c r="C2717">
        <v>24438</v>
      </c>
      <c r="D2717">
        <v>4.6890000000000001</v>
      </c>
      <c r="E2717">
        <v>1898.7470000000001</v>
      </c>
    </row>
    <row r="2718" spans="3:5" x14ac:dyDescent="0.25">
      <c r="C2718">
        <v>24447</v>
      </c>
      <c r="D2718">
        <v>4.6890000000000001</v>
      </c>
      <c r="E2718">
        <v>1899.662</v>
      </c>
    </row>
    <row r="2719" spans="3:5" x14ac:dyDescent="0.25">
      <c r="C2719">
        <v>24456</v>
      </c>
      <c r="D2719">
        <v>4.6890000000000001</v>
      </c>
      <c r="E2719">
        <v>1899.662</v>
      </c>
    </row>
    <row r="2720" spans="3:5" x14ac:dyDescent="0.25">
      <c r="C2720">
        <v>24465</v>
      </c>
      <c r="D2720">
        <v>4.6890000000000001</v>
      </c>
      <c r="E2720">
        <v>1899.0519999999999</v>
      </c>
    </row>
    <row r="2721" spans="3:5" x14ac:dyDescent="0.25">
      <c r="C2721">
        <v>24474</v>
      </c>
      <c r="D2721">
        <v>4.6890000000000001</v>
      </c>
      <c r="E2721">
        <v>1898.7470000000001</v>
      </c>
    </row>
    <row r="2722" spans="3:5" x14ac:dyDescent="0.25">
      <c r="C2722">
        <v>24483</v>
      </c>
      <c r="D2722">
        <v>4.6890000000000001</v>
      </c>
      <c r="E2722">
        <v>1898.136</v>
      </c>
    </row>
    <row r="2723" spans="3:5" x14ac:dyDescent="0.25">
      <c r="C2723">
        <v>24492</v>
      </c>
      <c r="D2723">
        <v>4.6890000000000001</v>
      </c>
      <c r="E2723">
        <v>1898.7470000000001</v>
      </c>
    </row>
    <row r="2724" spans="3:5" x14ac:dyDescent="0.25">
      <c r="C2724">
        <v>24501</v>
      </c>
      <c r="D2724">
        <v>4.6890000000000001</v>
      </c>
      <c r="E2724">
        <v>1899.357</v>
      </c>
    </row>
    <row r="2725" spans="3:5" x14ac:dyDescent="0.25">
      <c r="C2725">
        <v>24510</v>
      </c>
      <c r="D2725">
        <v>4.6890000000000001</v>
      </c>
      <c r="E2725">
        <v>1898.136</v>
      </c>
    </row>
    <row r="2726" spans="3:5" x14ac:dyDescent="0.25">
      <c r="C2726">
        <v>24519</v>
      </c>
      <c r="D2726">
        <v>4.6890000000000001</v>
      </c>
      <c r="E2726">
        <v>1898.7470000000001</v>
      </c>
    </row>
    <row r="2727" spans="3:5" x14ac:dyDescent="0.25">
      <c r="C2727">
        <v>24528</v>
      </c>
      <c r="D2727">
        <v>4.6890000000000001</v>
      </c>
      <c r="E2727">
        <v>1898.136</v>
      </c>
    </row>
    <row r="2728" spans="3:5" x14ac:dyDescent="0.25">
      <c r="C2728">
        <v>24537</v>
      </c>
      <c r="D2728">
        <v>4.6890000000000001</v>
      </c>
      <c r="E2728">
        <v>1898.7470000000001</v>
      </c>
    </row>
    <row r="2729" spans="3:5" x14ac:dyDescent="0.25">
      <c r="C2729">
        <v>24546</v>
      </c>
      <c r="D2729">
        <v>4.6890000000000001</v>
      </c>
      <c r="E2729">
        <v>1898.136</v>
      </c>
    </row>
    <row r="2730" spans="3:5" x14ac:dyDescent="0.25">
      <c r="C2730">
        <v>24555</v>
      </c>
      <c r="D2730">
        <v>4.6890000000000001</v>
      </c>
      <c r="E2730">
        <v>1898.136</v>
      </c>
    </row>
    <row r="2731" spans="3:5" x14ac:dyDescent="0.25">
      <c r="C2731">
        <v>24564</v>
      </c>
      <c r="D2731">
        <v>4.6890000000000001</v>
      </c>
      <c r="E2731">
        <v>1898.7470000000001</v>
      </c>
    </row>
    <row r="2732" spans="3:5" x14ac:dyDescent="0.25">
      <c r="C2732">
        <v>24573</v>
      </c>
      <c r="D2732">
        <v>4.6890000000000001</v>
      </c>
      <c r="E2732">
        <v>1899.662</v>
      </c>
    </row>
    <row r="2733" spans="3:5" x14ac:dyDescent="0.25">
      <c r="C2733">
        <v>24582</v>
      </c>
      <c r="D2733">
        <v>4.6890000000000001</v>
      </c>
      <c r="E2733">
        <v>1899.662</v>
      </c>
    </row>
    <row r="2734" spans="3:5" x14ac:dyDescent="0.25">
      <c r="C2734">
        <v>24591</v>
      </c>
      <c r="D2734">
        <v>4.6890000000000001</v>
      </c>
      <c r="E2734">
        <v>1899.662</v>
      </c>
    </row>
    <row r="2735" spans="3:5" x14ac:dyDescent="0.25">
      <c r="C2735">
        <v>24600</v>
      </c>
      <c r="D2735">
        <v>4.6890000000000001</v>
      </c>
      <c r="E2735">
        <v>1899.662</v>
      </c>
    </row>
    <row r="2736" spans="3:5" x14ac:dyDescent="0.25">
      <c r="C2736">
        <v>24609</v>
      </c>
      <c r="D2736">
        <v>4.6890000000000001</v>
      </c>
      <c r="E2736">
        <v>1898.136</v>
      </c>
    </row>
    <row r="2737" spans="3:5" x14ac:dyDescent="0.25">
      <c r="C2737">
        <v>24618</v>
      </c>
      <c r="D2737">
        <v>4.6890000000000001</v>
      </c>
      <c r="E2737">
        <v>1899.662</v>
      </c>
    </row>
    <row r="2738" spans="3:5" x14ac:dyDescent="0.25">
      <c r="C2738">
        <v>24627</v>
      </c>
      <c r="D2738">
        <v>4.6890000000000001</v>
      </c>
      <c r="E2738">
        <v>1899.662</v>
      </c>
    </row>
    <row r="2739" spans="3:5" x14ac:dyDescent="0.25">
      <c r="C2739">
        <v>24636</v>
      </c>
      <c r="D2739">
        <v>4.6890000000000001</v>
      </c>
      <c r="E2739">
        <v>1898.7470000000001</v>
      </c>
    </row>
    <row r="2740" spans="3:5" x14ac:dyDescent="0.25">
      <c r="C2740">
        <v>24645</v>
      </c>
      <c r="D2740">
        <v>4.6890000000000001</v>
      </c>
      <c r="E2740">
        <v>1899.357</v>
      </c>
    </row>
    <row r="2741" spans="3:5" x14ac:dyDescent="0.25">
      <c r="C2741">
        <v>24654</v>
      </c>
      <c r="D2741">
        <v>4.6890000000000001</v>
      </c>
      <c r="E2741">
        <v>1898.7470000000001</v>
      </c>
    </row>
    <row r="2742" spans="3:5" x14ac:dyDescent="0.25">
      <c r="C2742">
        <v>24663</v>
      </c>
      <c r="D2742">
        <v>4.6890000000000001</v>
      </c>
      <c r="E2742">
        <v>1898.7470000000001</v>
      </c>
    </row>
    <row r="2743" spans="3:5" x14ac:dyDescent="0.25">
      <c r="C2743">
        <v>24672</v>
      </c>
      <c r="D2743">
        <v>4.6890000000000001</v>
      </c>
      <c r="E2743">
        <v>1898.136</v>
      </c>
    </row>
    <row r="2744" spans="3:5" x14ac:dyDescent="0.25">
      <c r="C2744">
        <v>24681</v>
      </c>
      <c r="D2744">
        <v>4.6890000000000001</v>
      </c>
      <c r="E2744">
        <v>1898.136</v>
      </c>
    </row>
    <row r="2745" spans="3:5" x14ac:dyDescent="0.25">
      <c r="C2745">
        <v>24690</v>
      </c>
      <c r="D2745">
        <v>4.6890000000000001</v>
      </c>
      <c r="E2745">
        <v>1898.136</v>
      </c>
    </row>
    <row r="2746" spans="3:5" x14ac:dyDescent="0.25">
      <c r="C2746">
        <v>24699</v>
      </c>
      <c r="D2746">
        <v>4.6890000000000001</v>
      </c>
      <c r="E2746">
        <v>1898.7470000000001</v>
      </c>
    </row>
    <row r="2747" spans="3:5" x14ac:dyDescent="0.25">
      <c r="C2747">
        <v>24708</v>
      </c>
      <c r="D2747">
        <v>4.6890000000000001</v>
      </c>
      <c r="E2747">
        <v>1898.7470000000001</v>
      </c>
    </row>
    <row r="2748" spans="3:5" x14ac:dyDescent="0.25">
      <c r="C2748">
        <v>24717</v>
      </c>
      <c r="D2748">
        <v>4.6890000000000001</v>
      </c>
      <c r="E2748">
        <v>1899.9670000000001</v>
      </c>
    </row>
    <row r="2749" spans="3:5" x14ac:dyDescent="0.25">
      <c r="C2749">
        <v>24726</v>
      </c>
      <c r="D2749">
        <v>4.6890000000000001</v>
      </c>
      <c r="E2749">
        <v>1899.662</v>
      </c>
    </row>
    <row r="2750" spans="3:5" x14ac:dyDescent="0.25">
      <c r="C2750">
        <v>24735</v>
      </c>
      <c r="D2750">
        <v>4.6890000000000001</v>
      </c>
      <c r="E2750">
        <v>1899.357</v>
      </c>
    </row>
    <row r="2751" spans="3:5" x14ac:dyDescent="0.25">
      <c r="C2751">
        <v>24744</v>
      </c>
      <c r="D2751">
        <v>4.6890000000000001</v>
      </c>
      <c r="E2751">
        <v>1900.578</v>
      </c>
    </row>
    <row r="2752" spans="3:5" x14ac:dyDescent="0.25">
      <c r="C2752">
        <v>24753</v>
      </c>
      <c r="D2752">
        <v>4.6890000000000001</v>
      </c>
      <c r="E2752">
        <v>1899.9670000000001</v>
      </c>
    </row>
    <row r="2753" spans="3:5" x14ac:dyDescent="0.25">
      <c r="C2753">
        <v>24762</v>
      </c>
      <c r="D2753">
        <v>4.6890000000000001</v>
      </c>
      <c r="E2753">
        <v>1899.9670000000001</v>
      </c>
    </row>
    <row r="2754" spans="3:5" x14ac:dyDescent="0.25">
      <c r="C2754">
        <v>24771</v>
      </c>
      <c r="D2754">
        <v>4.6890000000000001</v>
      </c>
      <c r="E2754">
        <v>1899.662</v>
      </c>
    </row>
    <row r="2755" spans="3:5" x14ac:dyDescent="0.25">
      <c r="C2755">
        <v>24780</v>
      </c>
      <c r="D2755">
        <v>4.6890000000000001</v>
      </c>
      <c r="E2755">
        <v>1899.9670000000001</v>
      </c>
    </row>
    <row r="2756" spans="3:5" x14ac:dyDescent="0.25">
      <c r="C2756">
        <v>24789</v>
      </c>
      <c r="D2756">
        <v>4.6890000000000001</v>
      </c>
      <c r="E2756">
        <v>1899.662</v>
      </c>
    </row>
    <row r="2757" spans="3:5" x14ac:dyDescent="0.25">
      <c r="C2757">
        <v>24798</v>
      </c>
      <c r="D2757">
        <v>4.6890000000000001</v>
      </c>
      <c r="E2757">
        <v>1899.662</v>
      </c>
    </row>
    <row r="2758" spans="3:5" x14ac:dyDescent="0.25">
      <c r="C2758">
        <v>24807</v>
      </c>
      <c r="D2758">
        <v>4.6890000000000001</v>
      </c>
      <c r="E2758">
        <v>1898.7470000000001</v>
      </c>
    </row>
    <row r="2759" spans="3:5" x14ac:dyDescent="0.25">
      <c r="C2759">
        <v>24816</v>
      </c>
      <c r="D2759">
        <v>4.6890000000000001</v>
      </c>
      <c r="E2759">
        <v>1898.7470000000001</v>
      </c>
    </row>
    <row r="2760" spans="3:5" x14ac:dyDescent="0.25">
      <c r="C2760">
        <v>24825</v>
      </c>
      <c r="D2760">
        <v>4.6890000000000001</v>
      </c>
      <c r="E2760">
        <v>1898.136</v>
      </c>
    </row>
    <row r="2761" spans="3:5" x14ac:dyDescent="0.25">
      <c r="C2761">
        <v>24834</v>
      </c>
      <c r="D2761">
        <v>4.6890000000000001</v>
      </c>
      <c r="E2761">
        <v>1898.7470000000001</v>
      </c>
    </row>
    <row r="2762" spans="3:5" x14ac:dyDescent="0.25">
      <c r="C2762">
        <v>24843</v>
      </c>
      <c r="D2762">
        <v>4.6890000000000001</v>
      </c>
      <c r="E2762">
        <v>1899.662</v>
      </c>
    </row>
    <row r="2763" spans="3:5" x14ac:dyDescent="0.25">
      <c r="C2763">
        <v>24852</v>
      </c>
      <c r="D2763">
        <v>4.6890000000000001</v>
      </c>
      <c r="E2763">
        <v>1898.7470000000001</v>
      </c>
    </row>
    <row r="2764" spans="3:5" x14ac:dyDescent="0.25">
      <c r="C2764">
        <v>24861</v>
      </c>
      <c r="D2764">
        <v>4.6890000000000001</v>
      </c>
      <c r="E2764">
        <v>1899.662</v>
      </c>
    </row>
    <row r="2765" spans="3:5" x14ac:dyDescent="0.25">
      <c r="C2765">
        <v>24870</v>
      </c>
      <c r="D2765">
        <v>4.6890000000000001</v>
      </c>
      <c r="E2765">
        <v>1899.662</v>
      </c>
    </row>
    <row r="2766" spans="3:5" x14ac:dyDescent="0.25">
      <c r="C2766">
        <v>24879</v>
      </c>
      <c r="D2766">
        <v>4.6890000000000001</v>
      </c>
      <c r="E2766">
        <v>1898.7470000000001</v>
      </c>
    </row>
    <row r="2767" spans="3:5" x14ac:dyDescent="0.25">
      <c r="C2767">
        <v>24888</v>
      </c>
      <c r="D2767">
        <v>4.6890000000000001</v>
      </c>
      <c r="E2767">
        <v>1899.357</v>
      </c>
    </row>
    <row r="2768" spans="3:5" x14ac:dyDescent="0.25">
      <c r="C2768">
        <v>24897</v>
      </c>
      <c r="D2768">
        <v>4.6890000000000001</v>
      </c>
      <c r="E2768">
        <v>1898.7470000000001</v>
      </c>
    </row>
    <row r="2769" spans="3:5" x14ac:dyDescent="0.25">
      <c r="C2769">
        <v>24906</v>
      </c>
      <c r="D2769">
        <v>4.6890000000000001</v>
      </c>
      <c r="E2769">
        <v>1898.7470000000001</v>
      </c>
    </row>
    <row r="2770" spans="3:5" x14ac:dyDescent="0.25">
      <c r="C2770">
        <v>24915</v>
      </c>
      <c r="D2770">
        <v>4.6890000000000001</v>
      </c>
      <c r="E2770">
        <v>1898.136</v>
      </c>
    </row>
    <row r="2771" spans="3:5" x14ac:dyDescent="0.25">
      <c r="C2771">
        <v>24924</v>
      </c>
      <c r="D2771">
        <v>4.6890000000000001</v>
      </c>
      <c r="E2771">
        <v>1898.7470000000001</v>
      </c>
    </row>
    <row r="2772" spans="3:5" x14ac:dyDescent="0.25">
      <c r="C2772">
        <v>24933</v>
      </c>
      <c r="D2772">
        <v>4.6890000000000001</v>
      </c>
      <c r="E2772">
        <v>1898.7470000000001</v>
      </c>
    </row>
    <row r="2773" spans="3:5" x14ac:dyDescent="0.25">
      <c r="C2773">
        <v>24942</v>
      </c>
      <c r="D2773">
        <v>4.6890000000000001</v>
      </c>
      <c r="E2773">
        <v>1898.136</v>
      </c>
    </row>
    <row r="2774" spans="3:5" x14ac:dyDescent="0.25">
      <c r="C2774">
        <v>24951</v>
      </c>
      <c r="D2774">
        <v>4.6890000000000001</v>
      </c>
      <c r="E2774">
        <v>1898.136</v>
      </c>
    </row>
    <row r="2775" spans="3:5" x14ac:dyDescent="0.25">
      <c r="C2775">
        <v>24960</v>
      </c>
      <c r="D2775">
        <v>4.6890000000000001</v>
      </c>
      <c r="E2775">
        <v>1898.7470000000001</v>
      </c>
    </row>
    <row r="2776" spans="3:5" x14ac:dyDescent="0.25">
      <c r="C2776">
        <v>24969</v>
      </c>
      <c r="D2776">
        <v>4.6890000000000001</v>
      </c>
      <c r="E2776">
        <v>1898.136</v>
      </c>
    </row>
    <row r="2777" spans="3:5" x14ac:dyDescent="0.25">
      <c r="C2777">
        <v>24978</v>
      </c>
      <c r="D2777">
        <v>4.6890000000000001</v>
      </c>
      <c r="E2777">
        <v>1898.136</v>
      </c>
    </row>
    <row r="2778" spans="3:5" x14ac:dyDescent="0.25">
      <c r="C2778">
        <v>24987</v>
      </c>
      <c r="D2778">
        <v>4.6890000000000001</v>
      </c>
      <c r="E2778">
        <v>1898.136</v>
      </c>
    </row>
    <row r="2779" spans="3:5" x14ac:dyDescent="0.25">
      <c r="C2779">
        <v>24996</v>
      </c>
      <c r="D2779">
        <v>4.6890000000000001</v>
      </c>
      <c r="E2779">
        <v>1898.7470000000001</v>
      </c>
    </row>
    <row r="2780" spans="3:5" x14ac:dyDescent="0.25">
      <c r="C2780">
        <v>25005</v>
      </c>
      <c r="D2780">
        <v>4.6890000000000001</v>
      </c>
      <c r="E2780">
        <v>1898.7470000000001</v>
      </c>
    </row>
    <row r="2781" spans="3:5" x14ac:dyDescent="0.25">
      <c r="C2781">
        <v>25014</v>
      </c>
      <c r="D2781">
        <v>4.6890000000000001</v>
      </c>
      <c r="E2781">
        <v>1899.662</v>
      </c>
    </row>
    <row r="2782" spans="3:5" x14ac:dyDescent="0.25">
      <c r="C2782">
        <v>25023</v>
      </c>
      <c r="D2782">
        <v>4.6890000000000001</v>
      </c>
      <c r="E2782">
        <v>1898.7470000000001</v>
      </c>
    </row>
    <row r="2783" spans="3:5" x14ac:dyDescent="0.25">
      <c r="C2783">
        <v>25032</v>
      </c>
      <c r="D2783">
        <v>4.6890000000000001</v>
      </c>
      <c r="E2783">
        <v>1898.136</v>
      </c>
    </row>
    <row r="2784" spans="3:5" x14ac:dyDescent="0.25">
      <c r="C2784">
        <v>25041</v>
      </c>
      <c r="D2784">
        <v>4.6890000000000001</v>
      </c>
      <c r="E2784">
        <v>1898.136</v>
      </c>
    </row>
    <row r="2785" spans="3:5" x14ac:dyDescent="0.25">
      <c r="C2785">
        <v>25050</v>
      </c>
      <c r="D2785">
        <v>4.6890000000000001</v>
      </c>
      <c r="E2785">
        <v>1898.136</v>
      </c>
    </row>
    <row r="2786" spans="3:5" x14ac:dyDescent="0.25">
      <c r="C2786">
        <v>25059</v>
      </c>
      <c r="D2786">
        <v>4.6890000000000001</v>
      </c>
      <c r="E2786">
        <v>1897.5260000000001</v>
      </c>
    </row>
    <row r="2787" spans="3:5" x14ac:dyDescent="0.25">
      <c r="C2787">
        <v>25068</v>
      </c>
      <c r="D2787">
        <v>4.6890000000000001</v>
      </c>
      <c r="E2787">
        <v>1898.136</v>
      </c>
    </row>
    <row r="2788" spans="3:5" x14ac:dyDescent="0.25">
      <c r="C2788">
        <v>25077</v>
      </c>
      <c r="D2788">
        <v>4.6890000000000001</v>
      </c>
      <c r="E2788">
        <v>1898.136</v>
      </c>
    </row>
    <row r="2789" spans="3:5" x14ac:dyDescent="0.25">
      <c r="C2789">
        <v>25086</v>
      </c>
      <c r="D2789">
        <v>4.6890000000000001</v>
      </c>
      <c r="E2789">
        <v>1899.357</v>
      </c>
    </row>
    <row r="2790" spans="3:5" x14ac:dyDescent="0.25">
      <c r="C2790">
        <v>25095</v>
      </c>
      <c r="D2790">
        <v>4.6890000000000001</v>
      </c>
      <c r="E2790">
        <v>1898.136</v>
      </c>
    </row>
    <row r="2791" spans="3:5" x14ac:dyDescent="0.25">
      <c r="C2791">
        <v>25104</v>
      </c>
      <c r="D2791">
        <v>4.6890000000000001</v>
      </c>
      <c r="E2791">
        <v>1899.357</v>
      </c>
    </row>
    <row r="2792" spans="3:5" x14ac:dyDescent="0.25">
      <c r="C2792">
        <v>25113</v>
      </c>
      <c r="D2792">
        <v>4.6890000000000001</v>
      </c>
      <c r="E2792">
        <v>1898.7470000000001</v>
      </c>
    </row>
    <row r="2793" spans="3:5" x14ac:dyDescent="0.25">
      <c r="C2793">
        <v>25122</v>
      </c>
      <c r="D2793">
        <v>4.6890000000000001</v>
      </c>
      <c r="E2793">
        <v>1899.357</v>
      </c>
    </row>
    <row r="2794" spans="3:5" x14ac:dyDescent="0.25">
      <c r="C2794">
        <v>25131</v>
      </c>
      <c r="D2794">
        <v>4.6890000000000001</v>
      </c>
      <c r="E2794">
        <v>1899.662</v>
      </c>
    </row>
    <row r="2795" spans="3:5" x14ac:dyDescent="0.25">
      <c r="C2795">
        <v>25140</v>
      </c>
      <c r="D2795">
        <v>4.6890000000000001</v>
      </c>
      <c r="E2795">
        <v>1899.357</v>
      </c>
    </row>
    <row r="2796" spans="3:5" x14ac:dyDescent="0.25">
      <c r="C2796">
        <v>25149</v>
      </c>
      <c r="D2796">
        <v>4.6890000000000001</v>
      </c>
      <c r="E2796">
        <v>1897.5260000000001</v>
      </c>
    </row>
    <row r="2797" spans="3:5" x14ac:dyDescent="0.25">
      <c r="C2797">
        <v>25158</v>
      </c>
      <c r="D2797">
        <v>4.6890000000000001</v>
      </c>
      <c r="E2797">
        <v>1898.136</v>
      </c>
    </row>
    <row r="2798" spans="3:5" x14ac:dyDescent="0.25">
      <c r="C2798">
        <v>25167</v>
      </c>
      <c r="D2798">
        <v>4.6890000000000001</v>
      </c>
      <c r="E2798">
        <v>1898.136</v>
      </c>
    </row>
    <row r="2799" spans="3:5" x14ac:dyDescent="0.25">
      <c r="C2799">
        <v>25176</v>
      </c>
      <c r="D2799">
        <v>4.6890000000000001</v>
      </c>
      <c r="E2799">
        <v>1897.5260000000001</v>
      </c>
    </row>
    <row r="2800" spans="3:5" x14ac:dyDescent="0.25">
      <c r="C2800">
        <v>25185</v>
      </c>
      <c r="D2800">
        <v>4.6890000000000001</v>
      </c>
      <c r="E2800">
        <v>1898.136</v>
      </c>
    </row>
    <row r="2801" spans="3:5" x14ac:dyDescent="0.25">
      <c r="C2801">
        <v>25194</v>
      </c>
      <c r="D2801">
        <v>4.6890000000000001</v>
      </c>
      <c r="E2801">
        <v>1898.136</v>
      </c>
    </row>
    <row r="2802" spans="3:5" x14ac:dyDescent="0.25">
      <c r="C2802">
        <v>25203</v>
      </c>
      <c r="D2802">
        <v>4.6890000000000001</v>
      </c>
      <c r="E2802">
        <v>1898.136</v>
      </c>
    </row>
    <row r="2803" spans="3:5" x14ac:dyDescent="0.25">
      <c r="C2803">
        <v>25212</v>
      </c>
      <c r="D2803">
        <v>4.6890000000000001</v>
      </c>
      <c r="E2803">
        <v>1898.7470000000001</v>
      </c>
    </row>
    <row r="2804" spans="3:5" x14ac:dyDescent="0.25">
      <c r="C2804">
        <v>25221</v>
      </c>
      <c r="D2804">
        <v>4.6890000000000001</v>
      </c>
      <c r="E2804">
        <v>1898.136</v>
      </c>
    </row>
    <row r="2805" spans="3:5" x14ac:dyDescent="0.25">
      <c r="C2805">
        <v>25230</v>
      </c>
      <c r="D2805">
        <v>4.6890000000000001</v>
      </c>
      <c r="E2805">
        <v>1898.136</v>
      </c>
    </row>
    <row r="2806" spans="3:5" x14ac:dyDescent="0.25">
      <c r="C2806">
        <v>25239</v>
      </c>
      <c r="D2806">
        <v>4.6890000000000001</v>
      </c>
      <c r="E2806">
        <v>1898.136</v>
      </c>
    </row>
    <row r="2807" spans="3:5" x14ac:dyDescent="0.25">
      <c r="C2807">
        <v>25248</v>
      </c>
      <c r="D2807">
        <v>4.6890000000000001</v>
      </c>
      <c r="E2807">
        <v>1898.136</v>
      </c>
    </row>
    <row r="2808" spans="3:5" x14ac:dyDescent="0.25">
      <c r="C2808">
        <v>25257</v>
      </c>
      <c r="D2808">
        <v>4.6890000000000001</v>
      </c>
      <c r="E2808">
        <v>1898.7470000000001</v>
      </c>
    </row>
    <row r="2809" spans="3:5" x14ac:dyDescent="0.25">
      <c r="C2809">
        <v>25266</v>
      </c>
      <c r="D2809">
        <v>4.6890000000000001</v>
      </c>
      <c r="E2809">
        <v>1898.7470000000001</v>
      </c>
    </row>
    <row r="2810" spans="3:5" x14ac:dyDescent="0.25">
      <c r="C2810">
        <v>25275</v>
      </c>
      <c r="D2810">
        <v>4.6890000000000001</v>
      </c>
      <c r="E2810">
        <v>1898.136</v>
      </c>
    </row>
    <row r="2811" spans="3:5" x14ac:dyDescent="0.25">
      <c r="C2811">
        <v>25284</v>
      </c>
      <c r="D2811">
        <v>4.6890000000000001</v>
      </c>
      <c r="E2811">
        <v>1898.136</v>
      </c>
    </row>
    <row r="2812" spans="3:5" x14ac:dyDescent="0.25">
      <c r="C2812">
        <v>25293</v>
      </c>
      <c r="D2812">
        <v>4.6890000000000001</v>
      </c>
      <c r="E2812">
        <v>1898.136</v>
      </c>
    </row>
    <row r="2813" spans="3:5" x14ac:dyDescent="0.25">
      <c r="C2813">
        <v>25302</v>
      </c>
      <c r="D2813">
        <v>4.6890000000000001</v>
      </c>
      <c r="E2813">
        <v>1898.136</v>
      </c>
    </row>
    <row r="2814" spans="3:5" x14ac:dyDescent="0.25">
      <c r="C2814">
        <v>25311</v>
      </c>
      <c r="D2814">
        <v>4.6890000000000001</v>
      </c>
      <c r="E2814">
        <v>1895.6949999999999</v>
      </c>
    </row>
    <row r="2815" spans="3:5" x14ac:dyDescent="0.25">
      <c r="C2815">
        <v>25320</v>
      </c>
      <c r="D2815">
        <v>4.6890000000000001</v>
      </c>
      <c r="E2815">
        <v>1898.136</v>
      </c>
    </row>
    <row r="2816" spans="3:5" x14ac:dyDescent="0.25">
      <c r="C2816">
        <v>25329</v>
      </c>
      <c r="D2816">
        <v>4.6890000000000001</v>
      </c>
      <c r="E2816">
        <v>1897.5260000000001</v>
      </c>
    </row>
    <row r="2817" spans="3:5" x14ac:dyDescent="0.25">
      <c r="C2817">
        <v>25338</v>
      </c>
      <c r="D2817">
        <v>4.6890000000000001</v>
      </c>
      <c r="E2817">
        <v>1898.136</v>
      </c>
    </row>
    <row r="2818" spans="3:5" x14ac:dyDescent="0.25">
      <c r="C2818">
        <v>25347</v>
      </c>
      <c r="D2818">
        <v>4.6890000000000001</v>
      </c>
      <c r="E2818">
        <v>1898.136</v>
      </c>
    </row>
    <row r="2819" spans="3:5" x14ac:dyDescent="0.25">
      <c r="C2819">
        <v>25356</v>
      </c>
      <c r="D2819">
        <v>4.6890000000000001</v>
      </c>
      <c r="E2819">
        <v>1898.136</v>
      </c>
    </row>
    <row r="2820" spans="3:5" x14ac:dyDescent="0.25">
      <c r="C2820">
        <v>25365</v>
      </c>
      <c r="D2820">
        <v>4.6890000000000001</v>
      </c>
      <c r="E2820">
        <v>1898.136</v>
      </c>
    </row>
    <row r="2821" spans="3:5" x14ac:dyDescent="0.25">
      <c r="C2821">
        <v>25374</v>
      </c>
      <c r="D2821">
        <v>4.6890000000000001</v>
      </c>
      <c r="E2821">
        <v>1897.5260000000001</v>
      </c>
    </row>
    <row r="2822" spans="3:5" x14ac:dyDescent="0.25">
      <c r="C2822">
        <v>25383</v>
      </c>
      <c r="D2822">
        <v>4.6890000000000001</v>
      </c>
      <c r="E2822">
        <v>1898.7470000000001</v>
      </c>
    </row>
    <row r="2823" spans="3:5" x14ac:dyDescent="0.25">
      <c r="C2823">
        <v>25392</v>
      </c>
      <c r="D2823">
        <v>4.6890000000000001</v>
      </c>
      <c r="E2823">
        <v>1898.136</v>
      </c>
    </row>
    <row r="2824" spans="3:5" x14ac:dyDescent="0.25">
      <c r="C2824">
        <v>25401</v>
      </c>
      <c r="D2824">
        <v>4.6890000000000001</v>
      </c>
      <c r="E2824">
        <v>1898.136</v>
      </c>
    </row>
    <row r="2825" spans="3:5" x14ac:dyDescent="0.25">
      <c r="C2825">
        <v>25410</v>
      </c>
      <c r="D2825">
        <v>4.6890000000000001</v>
      </c>
      <c r="E2825">
        <v>1898.136</v>
      </c>
    </row>
    <row r="2826" spans="3:5" x14ac:dyDescent="0.25">
      <c r="C2826">
        <v>25419</v>
      </c>
      <c r="D2826">
        <v>4.6890000000000001</v>
      </c>
      <c r="E2826">
        <v>1898.136</v>
      </c>
    </row>
    <row r="2827" spans="3:5" x14ac:dyDescent="0.25">
      <c r="C2827">
        <v>25428</v>
      </c>
      <c r="D2827">
        <v>4.6890000000000001</v>
      </c>
      <c r="E2827">
        <v>1898.136</v>
      </c>
    </row>
    <row r="2828" spans="3:5" x14ac:dyDescent="0.25">
      <c r="C2828">
        <v>25437</v>
      </c>
      <c r="D2828">
        <v>4.6890000000000001</v>
      </c>
      <c r="E2828">
        <v>1895.6949999999999</v>
      </c>
    </row>
    <row r="2829" spans="3:5" x14ac:dyDescent="0.25">
      <c r="C2829">
        <v>25446</v>
      </c>
      <c r="D2829">
        <v>4.6890000000000001</v>
      </c>
      <c r="E2829">
        <v>1895.6949999999999</v>
      </c>
    </row>
    <row r="2830" spans="3:5" x14ac:dyDescent="0.25">
      <c r="C2830">
        <v>25455</v>
      </c>
      <c r="D2830">
        <v>4.6890000000000001</v>
      </c>
      <c r="E2830">
        <v>1895.6949999999999</v>
      </c>
    </row>
    <row r="2831" spans="3:5" x14ac:dyDescent="0.25">
      <c r="C2831">
        <v>25464</v>
      </c>
      <c r="D2831">
        <v>4.6890000000000001</v>
      </c>
      <c r="E2831">
        <v>1897.5260000000001</v>
      </c>
    </row>
    <row r="2832" spans="3:5" x14ac:dyDescent="0.25">
      <c r="C2832">
        <v>25473</v>
      </c>
      <c r="D2832">
        <v>4.6890000000000001</v>
      </c>
      <c r="E2832">
        <v>1898.136</v>
      </c>
    </row>
    <row r="2833" spans="3:5" x14ac:dyDescent="0.25">
      <c r="C2833">
        <v>25482</v>
      </c>
      <c r="D2833">
        <v>4.6890000000000001</v>
      </c>
      <c r="E2833">
        <v>1898.136</v>
      </c>
    </row>
    <row r="2834" spans="3:5" x14ac:dyDescent="0.25">
      <c r="C2834">
        <v>25491</v>
      </c>
      <c r="D2834">
        <v>4.6890000000000001</v>
      </c>
      <c r="E2834">
        <v>1895.6949999999999</v>
      </c>
    </row>
    <row r="2835" spans="3:5" x14ac:dyDescent="0.25">
      <c r="C2835">
        <v>25500</v>
      </c>
      <c r="D2835">
        <v>4.6890000000000001</v>
      </c>
      <c r="E2835">
        <v>1898.136</v>
      </c>
    </row>
    <row r="2836" spans="3:5" x14ac:dyDescent="0.25">
      <c r="C2836">
        <v>25509</v>
      </c>
      <c r="D2836">
        <v>4.6890000000000001</v>
      </c>
      <c r="E2836">
        <v>1898.136</v>
      </c>
    </row>
    <row r="2837" spans="3:5" x14ac:dyDescent="0.25">
      <c r="C2837">
        <v>25518</v>
      </c>
      <c r="D2837">
        <v>4.6890000000000001</v>
      </c>
      <c r="E2837">
        <v>1898.136</v>
      </c>
    </row>
    <row r="2838" spans="3:5" x14ac:dyDescent="0.25">
      <c r="C2838">
        <v>25527</v>
      </c>
      <c r="D2838">
        <v>4.6890000000000001</v>
      </c>
      <c r="E2838">
        <v>1898.136</v>
      </c>
    </row>
    <row r="2839" spans="3:5" x14ac:dyDescent="0.25">
      <c r="C2839">
        <v>25536</v>
      </c>
      <c r="D2839">
        <v>4.6890000000000001</v>
      </c>
      <c r="E2839">
        <v>1895.6949999999999</v>
      </c>
    </row>
    <row r="2840" spans="3:5" x14ac:dyDescent="0.25">
      <c r="C2840">
        <v>25545</v>
      </c>
      <c r="D2840">
        <v>4.6890000000000001</v>
      </c>
      <c r="E2840">
        <v>1895.6949999999999</v>
      </c>
    </row>
    <row r="2841" spans="3:5" x14ac:dyDescent="0.25">
      <c r="C2841">
        <v>25554</v>
      </c>
      <c r="D2841">
        <v>4.6890000000000001</v>
      </c>
      <c r="E2841">
        <v>1897.5260000000001</v>
      </c>
    </row>
    <row r="2842" spans="3:5" x14ac:dyDescent="0.25">
      <c r="C2842">
        <v>25563</v>
      </c>
      <c r="D2842">
        <v>4.6890000000000001</v>
      </c>
      <c r="E2842">
        <v>1898.136</v>
      </c>
    </row>
    <row r="2843" spans="3:5" x14ac:dyDescent="0.25">
      <c r="C2843">
        <v>25572</v>
      </c>
      <c r="D2843">
        <v>4.6890000000000001</v>
      </c>
      <c r="E2843">
        <v>1898.136</v>
      </c>
    </row>
    <row r="2844" spans="3:5" x14ac:dyDescent="0.25">
      <c r="C2844">
        <v>25581</v>
      </c>
      <c r="D2844">
        <v>4.6890000000000001</v>
      </c>
      <c r="E2844">
        <v>1898.7470000000001</v>
      </c>
    </row>
    <row r="2845" spans="3:5" x14ac:dyDescent="0.25">
      <c r="C2845">
        <v>25590</v>
      </c>
      <c r="D2845">
        <v>4.6890000000000001</v>
      </c>
      <c r="E2845">
        <v>1898.136</v>
      </c>
    </row>
    <row r="2846" spans="3:5" x14ac:dyDescent="0.25">
      <c r="C2846">
        <v>25599</v>
      </c>
      <c r="D2846">
        <v>4.6890000000000001</v>
      </c>
      <c r="E2846">
        <v>1898.136</v>
      </c>
    </row>
    <row r="2847" spans="3:5" x14ac:dyDescent="0.25">
      <c r="C2847">
        <v>25608</v>
      </c>
      <c r="D2847">
        <v>4.6890000000000001</v>
      </c>
      <c r="E2847">
        <v>1898.136</v>
      </c>
    </row>
    <row r="2848" spans="3:5" x14ac:dyDescent="0.25">
      <c r="C2848">
        <v>25617</v>
      </c>
      <c r="D2848">
        <v>4.6890000000000001</v>
      </c>
      <c r="E2848">
        <v>1898.136</v>
      </c>
    </row>
    <row r="2849" spans="3:5" x14ac:dyDescent="0.25">
      <c r="C2849">
        <v>25626</v>
      </c>
      <c r="D2849">
        <v>4.6890000000000001</v>
      </c>
      <c r="E2849">
        <v>1898.7470000000001</v>
      </c>
    </row>
    <row r="2850" spans="3:5" x14ac:dyDescent="0.25">
      <c r="C2850">
        <v>25635</v>
      </c>
      <c r="D2850">
        <v>4.6890000000000001</v>
      </c>
      <c r="E2850">
        <v>1898.136</v>
      </c>
    </row>
    <row r="2851" spans="3:5" x14ac:dyDescent="0.25">
      <c r="C2851">
        <v>25644</v>
      </c>
      <c r="D2851">
        <v>4.6890000000000001</v>
      </c>
      <c r="E2851">
        <v>1898.7470000000001</v>
      </c>
    </row>
    <row r="2852" spans="3:5" x14ac:dyDescent="0.25">
      <c r="C2852">
        <v>25653</v>
      </c>
      <c r="D2852">
        <v>4.6890000000000001</v>
      </c>
      <c r="E2852">
        <v>1899.357</v>
      </c>
    </row>
    <row r="2853" spans="3:5" x14ac:dyDescent="0.25">
      <c r="C2853">
        <v>25662</v>
      </c>
      <c r="D2853">
        <v>4.6890000000000001</v>
      </c>
      <c r="E2853">
        <v>1898.136</v>
      </c>
    </row>
    <row r="2854" spans="3:5" x14ac:dyDescent="0.25">
      <c r="C2854">
        <v>25671</v>
      </c>
      <c r="D2854">
        <v>4.6890000000000001</v>
      </c>
      <c r="E2854">
        <v>1898.136</v>
      </c>
    </row>
    <row r="2855" spans="3:5" x14ac:dyDescent="0.25">
      <c r="C2855">
        <v>25680</v>
      </c>
      <c r="D2855">
        <v>4.6890000000000001</v>
      </c>
      <c r="E2855">
        <v>1898.136</v>
      </c>
    </row>
    <row r="2856" spans="3:5" x14ac:dyDescent="0.25">
      <c r="C2856">
        <v>25689</v>
      </c>
      <c r="D2856">
        <v>4.6890000000000001</v>
      </c>
      <c r="E2856">
        <v>1898.136</v>
      </c>
    </row>
    <row r="2857" spans="3:5" x14ac:dyDescent="0.25">
      <c r="C2857">
        <v>25698</v>
      </c>
      <c r="D2857">
        <v>4.6890000000000001</v>
      </c>
      <c r="E2857">
        <v>1898.136</v>
      </c>
    </row>
    <row r="2858" spans="3:5" x14ac:dyDescent="0.25">
      <c r="C2858">
        <v>25707</v>
      </c>
      <c r="D2858">
        <v>4.6890000000000001</v>
      </c>
      <c r="E2858">
        <v>1895.6949999999999</v>
      </c>
    </row>
    <row r="2859" spans="3:5" x14ac:dyDescent="0.25">
      <c r="C2859">
        <v>25716</v>
      </c>
      <c r="D2859">
        <v>4.6890000000000001</v>
      </c>
      <c r="E2859">
        <v>1897.5260000000001</v>
      </c>
    </row>
    <row r="2860" spans="3:5" x14ac:dyDescent="0.25">
      <c r="C2860">
        <v>25725</v>
      </c>
      <c r="D2860">
        <v>4.6890000000000001</v>
      </c>
      <c r="E2860">
        <v>1898.136</v>
      </c>
    </row>
    <row r="2861" spans="3:5" x14ac:dyDescent="0.25">
      <c r="C2861">
        <v>25734</v>
      </c>
      <c r="D2861">
        <v>4.6890000000000001</v>
      </c>
      <c r="E2861">
        <v>1898.136</v>
      </c>
    </row>
    <row r="2862" spans="3:5" x14ac:dyDescent="0.25">
      <c r="C2862">
        <v>25743</v>
      </c>
      <c r="D2862">
        <v>4.6890000000000001</v>
      </c>
      <c r="E2862">
        <v>1898.136</v>
      </c>
    </row>
    <row r="2863" spans="3:5" x14ac:dyDescent="0.25">
      <c r="C2863">
        <v>25752</v>
      </c>
      <c r="D2863">
        <v>4.6890000000000001</v>
      </c>
      <c r="E2863">
        <v>1898.136</v>
      </c>
    </row>
    <row r="2864" spans="3:5" x14ac:dyDescent="0.25">
      <c r="C2864">
        <v>25761</v>
      </c>
      <c r="D2864">
        <v>4.6890000000000001</v>
      </c>
      <c r="E2864">
        <v>1898.136</v>
      </c>
    </row>
    <row r="2865" spans="3:5" x14ac:dyDescent="0.25">
      <c r="C2865">
        <v>25770</v>
      </c>
      <c r="D2865">
        <v>4.6890000000000001</v>
      </c>
      <c r="E2865">
        <v>1897.5260000000001</v>
      </c>
    </row>
    <row r="2866" spans="3:5" x14ac:dyDescent="0.25">
      <c r="C2866">
        <v>25779</v>
      </c>
      <c r="D2866">
        <v>4.6890000000000001</v>
      </c>
      <c r="E2866">
        <v>1898.136</v>
      </c>
    </row>
    <row r="2867" spans="3:5" x14ac:dyDescent="0.25">
      <c r="C2867">
        <v>25788</v>
      </c>
      <c r="D2867">
        <v>4.6890000000000001</v>
      </c>
      <c r="E2867">
        <v>1898.136</v>
      </c>
    </row>
    <row r="2868" spans="3:5" x14ac:dyDescent="0.25">
      <c r="C2868">
        <v>25797</v>
      </c>
      <c r="D2868">
        <v>4.6890000000000001</v>
      </c>
      <c r="E2868">
        <v>1897.5260000000001</v>
      </c>
    </row>
    <row r="2869" spans="3:5" x14ac:dyDescent="0.25">
      <c r="C2869">
        <v>25806</v>
      </c>
      <c r="D2869">
        <v>4.6890000000000001</v>
      </c>
      <c r="E2869">
        <v>1898.136</v>
      </c>
    </row>
    <row r="2870" spans="3:5" x14ac:dyDescent="0.25">
      <c r="C2870">
        <v>25815</v>
      </c>
      <c r="D2870">
        <v>4.6890000000000001</v>
      </c>
      <c r="E2870">
        <v>1898.136</v>
      </c>
    </row>
    <row r="2871" spans="3:5" x14ac:dyDescent="0.25">
      <c r="C2871">
        <v>25824</v>
      </c>
      <c r="D2871">
        <v>4.6890000000000001</v>
      </c>
      <c r="E2871">
        <v>1898.7470000000001</v>
      </c>
    </row>
    <row r="2872" spans="3:5" x14ac:dyDescent="0.25">
      <c r="C2872">
        <v>25833</v>
      </c>
      <c r="D2872">
        <v>4.6890000000000001</v>
      </c>
      <c r="E2872">
        <v>1898.136</v>
      </c>
    </row>
    <row r="2873" spans="3:5" x14ac:dyDescent="0.25">
      <c r="C2873">
        <v>25842</v>
      </c>
      <c r="D2873">
        <v>4.6890000000000001</v>
      </c>
      <c r="E2873">
        <v>1898.7470000000001</v>
      </c>
    </row>
    <row r="2874" spans="3:5" x14ac:dyDescent="0.25">
      <c r="C2874">
        <v>25851</v>
      </c>
      <c r="D2874">
        <v>4.6890000000000001</v>
      </c>
      <c r="E2874">
        <v>1898.7470000000001</v>
      </c>
    </row>
    <row r="2875" spans="3:5" x14ac:dyDescent="0.25">
      <c r="C2875">
        <v>25860</v>
      </c>
      <c r="D2875">
        <v>4.6890000000000001</v>
      </c>
      <c r="E2875">
        <v>1898.136</v>
      </c>
    </row>
    <row r="2876" spans="3:5" x14ac:dyDescent="0.25">
      <c r="C2876">
        <v>25869</v>
      </c>
      <c r="D2876">
        <v>4.6890000000000001</v>
      </c>
      <c r="E2876">
        <v>1895.6949999999999</v>
      </c>
    </row>
    <row r="2877" spans="3:5" x14ac:dyDescent="0.25">
      <c r="C2877">
        <v>25878</v>
      </c>
      <c r="D2877">
        <v>4.6890000000000001</v>
      </c>
      <c r="E2877">
        <v>1898.136</v>
      </c>
    </row>
    <row r="2878" spans="3:5" x14ac:dyDescent="0.25">
      <c r="C2878">
        <v>25887</v>
      </c>
      <c r="D2878">
        <v>4.6890000000000001</v>
      </c>
      <c r="E2878">
        <v>1898.136</v>
      </c>
    </row>
    <row r="2879" spans="3:5" x14ac:dyDescent="0.25">
      <c r="C2879">
        <v>25896</v>
      </c>
      <c r="D2879">
        <v>4.6890000000000001</v>
      </c>
      <c r="E2879">
        <v>1897.5260000000001</v>
      </c>
    </row>
    <row r="2880" spans="3:5" x14ac:dyDescent="0.25">
      <c r="C2880">
        <v>25905</v>
      </c>
      <c r="D2880">
        <v>4.6890000000000001</v>
      </c>
      <c r="E2880">
        <v>1897.5260000000001</v>
      </c>
    </row>
    <row r="2881" spans="3:5" x14ac:dyDescent="0.25">
      <c r="C2881">
        <v>25914</v>
      </c>
      <c r="D2881">
        <v>4.6890000000000001</v>
      </c>
      <c r="E2881">
        <v>1898.136</v>
      </c>
    </row>
    <row r="2882" spans="3:5" x14ac:dyDescent="0.25">
      <c r="C2882">
        <v>25923</v>
      </c>
      <c r="D2882">
        <v>4.6890000000000001</v>
      </c>
      <c r="E2882">
        <v>1897.5260000000001</v>
      </c>
    </row>
    <row r="2883" spans="3:5" x14ac:dyDescent="0.25">
      <c r="C2883">
        <v>25932</v>
      </c>
      <c r="D2883">
        <v>4.6890000000000001</v>
      </c>
      <c r="E2883">
        <v>1897.5260000000001</v>
      </c>
    </row>
    <row r="2884" spans="3:5" x14ac:dyDescent="0.25">
      <c r="C2884">
        <v>25941</v>
      </c>
      <c r="D2884">
        <v>4.6890000000000001</v>
      </c>
      <c r="E2884">
        <v>1895.6949999999999</v>
      </c>
    </row>
    <row r="2885" spans="3:5" x14ac:dyDescent="0.25">
      <c r="C2885">
        <v>25950</v>
      </c>
      <c r="D2885">
        <v>4.6890000000000001</v>
      </c>
      <c r="E2885">
        <v>1895.6949999999999</v>
      </c>
    </row>
    <row r="2886" spans="3:5" x14ac:dyDescent="0.25">
      <c r="C2886">
        <v>25959</v>
      </c>
      <c r="D2886">
        <v>4.6890000000000001</v>
      </c>
      <c r="E2886">
        <v>1895.6949999999999</v>
      </c>
    </row>
    <row r="2887" spans="3:5" x14ac:dyDescent="0.25">
      <c r="C2887">
        <v>25968</v>
      </c>
      <c r="D2887">
        <v>4.6890000000000001</v>
      </c>
      <c r="E2887">
        <v>1898.136</v>
      </c>
    </row>
    <row r="2888" spans="3:5" x14ac:dyDescent="0.25">
      <c r="C2888">
        <v>25977</v>
      </c>
      <c r="D2888">
        <v>4.6890000000000001</v>
      </c>
      <c r="E2888">
        <v>1898.136</v>
      </c>
    </row>
    <row r="2889" spans="3:5" x14ac:dyDescent="0.25">
      <c r="C2889">
        <v>25986</v>
      </c>
      <c r="D2889">
        <v>4.6890000000000001</v>
      </c>
      <c r="E2889">
        <v>1898.136</v>
      </c>
    </row>
    <row r="2890" spans="3:5" x14ac:dyDescent="0.25">
      <c r="C2890">
        <v>25995</v>
      </c>
      <c r="D2890">
        <v>4.6890000000000001</v>
      </c>
      <c r="E2890">
        <v>1897.5260000000001</v>
      </c>
    </row>
    <row r="2891" spans="3:5" x14ac:dyDescent="0.25">
      <c r="C2891">
        <v>26004</v>
      </c>
      <c r="D2891">
        <v>4.6890000000000001</v>
      </c>
      <c r="E2891">
        <v>1898.136</v>
      </c>
    </row>
    <row r="2892" spans="3:5" x14ac:dyDescent="0.25">
      <c r="C2892">
        <v>26013</v>
      </c>
      <c r="D2892">
        <v>4.6890000000000001</v>
      </c>
      <c r="E2892">
        <v>1898.136</v>
      </c>
    </row>
    <row r="2893" spans="3:5" x14ac:dyDescent="0.25">
      <c r="C2893">
        <v>26022</v>
      </c>
      <c r="D2893">
        <v>4.6890000000000001</v>
      </c>
      <c r="E2893">
        <v>1897.5260000000001</v>
      </c>
    </row>
    <row r="2894" spans="3:5" x14ac:dyDescent="0.25">
      <c r="C2894">
        <v>26031</v>
      </c>
      <c r="D2894">
        <v>4.6890000000000001</v>
      </c>
      <c r="E2894">
        <v>1895.6949999999999</v>
      </c>
    </row>
    <row r="2895" spans="3:5" x14ac:dyDescent="0.25">
      <c r="C2895">
        <v>26040</v>
      </c>
      <c r="D2895">
        <v>4.6890000000000001</v>
      </c>
      <c r="E2895">
        <v>1895.6949999999999</v>
      </c>
    </row>
    <row r="2896" spans="3:5" x14ac:dyDescent="0.25">
      <c r="C2896">
        <v>26049</v>
      </c>
      <c r="D2896">
        <v>4.6890000000000001</v>
      </c>
      <c r="E2896">
        <v>1898.136</v>
      </c>
    </row>
    <row r="2897" spans="3:5" x14ac:dyDescent="0.25">
      <c r="C2897">
        <v>26058</v>
      </c>
      <c r="D2897">
        <v>4.6890000000000001</v>
      </c>
      <c r="E2897">
        <v>1898.136</v>
      </c>
    </row>
    <row r="2898" spans="3:5" x14ac:dyDescent="0.25">
      <c r="C2898">
        <v>26067</v>
      </c>
      <c r="D2898">
        <v>4.6890000000000001</v>
      </c>
      <c r="E2898">
        <v>1898.136</v>
      </c>
    </row>
    <row r="2899" spans="3:5" x14ac:dyDescent="0.25">
      <c r="C2899">
        <v>26076</v>
      </c>
      <c r="D2899">
        <v>4.6890000000000001</v>
      </c>
      <c r="E2899">
        <v>1898.136</v>
      </c>
    </row>
    <row r="2900" spans="3:5" x14ac:dyDescent="0.25">
      <c r="C2900">
        <v>26085</v>
      </c>
      <c r="D2900">
        <v>4.6890000000000001</v>
      </c>
      <c r="E2900">
        <v>1898.136</v>
      </c>
    </row>
    <row r="2901" spans="3:5" x14ac:dyDescent="0.25">
      <c r="C2901">
        <v>26094</v>
      </c>
      <c r="D2901">
        <v>4.6890000000000001</v>
      </c>
      <c r="E2901">
        <v>1898.136</v>
      </c>
    </row>
    <row r="2902" spans="3:5" x14ac:dyDescent="0.25">
      <c r="C2902">
        <v>26103</v>
      </c>
      <c r="D2902">
        <v>4.6890000000000001</v>
      </c>
      <c r="E2902">
        <v>1898.136</v>
      </c>
    </row>
    <row r="2903" spans="3:5" x14ac:dyDescent="0.25">
      <c r="C2903">
        <v>26112</v>
      </c>
      <c r="D2903">
        <v>4.6890000000000001</v>
      </c>
      <c r="E2903">
        <v>1898.136</v>
      </c>
    </row>
    <row r="2904" spans="3:5" x14ac:dyDescent="0.25">
      <c r="C2904">
        <v>26121</v>
      </c>
      <c r="D2904">
        <v>4.6890000000000001</v>
      </c>
      <c r="E2904">
        <v>1898.136</v>
      </c>
    </row>
    <row r="2905" spans="3:5" x14ac:dyDescent="0.25">
      <c r="C2905">
        <v>26130</v>
      </c>
      <c r="D2905">
        <v>4.6890000000000001</v>
      </c>
      <c r="E2905">
        <v>1895.6949999999999</v>
      </c>
    </row>
    <row r="2906" spans="3:5" x14ac:dyDescent="0.25">
      <c r="C2906">
        <v>26139</v>
      </c>
      <c r="D2906">
        <v>4.6890000000000001</v>
      </c>
      <c r="E2906">
        <v>1897.5260000000001</v>
      </c>
    </row>
    <row r="2907" spans="3:5" x14ac:dyDescent="0.25">
      <c r="C2907">
        <v>26148</v>
      </c>
      <c r="D2907">
        <v>4.6890000000000001</v>
      </c>
      <c r="E2907">
        <v>1895.6949999999999</v>
      </c>
    </row>
    <row r="2908" spans="3:5" x14ac:dyDescent="0.25">
      <c r="C2908">
        <v>26157</v>
      </c>
      <c r="D2908">
        <v>4.6890000000000001</v>
      </c>
      <c r="E2908">
        <v>1898.136</v>
      </c>
    </row>
    <row r="2909" spans="3:5" x14ac:dyDescent="0.25">
      <c r="C2909">
        <v>26166</v>
      </c>
      <c r="D2909">
        <v>4.6890000000000001</v>
      </c>
      <c r="E2909">
        <v>1898.136</v>
      </c>
    </row>
    <row r="2910" spans="3:5" x14ac:dyDescent="0.25">
      <c r="C2910">
        <v>26175</v>
      </c>
      <c r="D2910">
        <v>4.6890000000000001</v>
      </c>
      <c r="E2910">
        <v>1898.7470000000001</v>
      </c>
    </row>
    <row r="2911" spans="3:5" x14ac:dyDescent="0.25">
      <c r="C2911">
        <v>26184</v>
      </c>
      <c r="D2911">
        <v>4.6890000000000001</v>
      </c>
      <c r="E2911">
        <v>1898.7470000000001</v>
      </c>
    </row>
    <row r="2912" spans="3:5" x14ac:dyDescent="0.25">
      <c r="C2912">
        <v>26193</v>
      </c>
      <c r="D2912">
        <v>4.6890000000000001</v>
      </c>
      <c r="E2912">
        <v>1899.357</v>
      </c>
    </row>
    <row r="2913" spans="3:5" x14ac:dyDescent="0.25">
      <c r="C2913">
        <v>26202</v>
      </c>
      <c r="D2913">
        <v>4.6890000000000001</v>
      </c>
      <c r="E2913">
        <v>1898.7470000000001</v>
      </c>
    </row>
    <row r="2914" spans="3:5" x14ac:dyDescent="0.25">
      <c r="C2914">
        <v>26211</v>
      </c>
      <c r="D2914">
        <v>4.6890000000000001</v>
      </c>
      <c r="E2914">
        <v>1898.136</v>
      </c>
    </row>
    <row r="2915" spans="3:5" x14ac:dyDescent="0.25">
      <c r="C2915">
        <v>26220</v>
      </c>
      <c r="D2915">
        <v>4.6890000000000001</v>
      </c>
      <c r="E2915">
        <v>1898.136</v>
      </c>
    </row>
    <row r="2916" spans="3:5" x14ac:dyDescent="0.25">
      <c r="C2916">
        <v>26229</v>
      </c>
      <c r="D2916">
        <v>4.6890000000000001</v>
      </c>
      <c r="E2916">
        <v>1898.136</v>
      </c>
    </row>
    <row r="2917" spans="3:5" x14ac:dyDescent="0.25">
      <c r="C2917">
        <v>26238</v>
      </c>
      <c r="D2917">
        <v>4.6890000000000001</v>
      </c>
      <c r="E2917">
        <v>1898.136</v>
      </c>
    </row>
    <row r="2918" spans="3:5" x14ac:dyDescent="0.25">
      <c r="C2918">
        <v>26247</v>
      </c>
      <c r="D2918">
        <v>4.6890000000000001</v>
      </c>
      <c r="E2918">
        <v>1898.136</v>
      </c>
    </row>
    <row r="2919" spans="3:5" x14ac:dyDescent="0.25">
      <c r="C2919">
        <v>26256</v>
      </c>
      <c r="D2919">
        <v>4.6890000000000001</v>
      </c>
      <c r="E2919">
        <v>1898.136</v>
      </c>
    </row>
    <row r="2920" spans="3:5" x14ac:dyDescent="0.25">
      <c r="C2920">
        <v>26265</v>
      </c>
      <c r="D2920">
        <v>4.6890000000000001</v>
      </c>
      <c r="E2920">
        <v>1898.136</v>
      </c>
    </row>
    <row r="2921" spans="3:5" x14ac:dyDescent="0.25">
      <c r="C2921">
        <v>26274</v>
      </c>
      <c r="D2921">
        <v>4.6890000000000001</v>
      </c>
      <c r="E2921">
        <v>1895.6949999999999</v>
      </c>
    </row>
    <row r="2922" spans="3:5" x14ac:dyDescent="0.25">
      <c r="C2922">
        <v>26283</v>
      </c>
      <c r="D2922">
        <v>4.6890000000000001</v>
      </c>
      <c r="E2922">
        <v>1898.136</v>
      </c>
    </row>
    <row r="2923" spans="3:5" x14ac:dyDescent="0.25">
      <c r="C2923">
        <v>26292</v>
      </c>
      <c r="D2923">
        <v>4.6890000000000001</v>
      </c>
      <c r="E2923">
        <v>1895.6949999999999</v>
      </c>
    </row>
    <row r="2924" spans="3:5" x14ac:dyDescent="0.25">
      <c r="C2924">
        <v>26301</v>
      </c>
      <c r="D2924">
        <v>4.6890000000000001</v>
      </c>
      <c r="E2924">
        <v>1895.6949999999999</v>
      </c>
    </row>
    <row r="2925" spans="3:5" x14ac:dyDescent="0.25">
      <c r="C2925">
        <v>26310</v>
      </c>
      <c r="D2925">
        <v>4.6890000000000001</v>
      </c>
      <c r="E2925">
        <v>1895.6949999999999</v>
      </c>
    </row>
    <row r="2926" spans="3:5" x14ac:dyDescent="0.25">
      <c r="C2926">
        <v>26319</v>
      </c>
      <c r="D2926">
        <v>4.6890000000000001</v>
      </c>
      <c r="E2926">
        <v>1897.5260000000001</v>
      </c>
    </row>
    <row r="2927" spans="3:5" x14ac:dyDescent="0.25">
      <c r="C2927">
        <v>26328</v>
      </c>
      <c r="D2927">
        <v>4.6890000000000001</v>
      </c>
      <c r="E2927">
        <v>1897.5260000000001</v>
      </c>
    </row>
    <row r="2928" spans="3:5" x14ac:dyDescent="0.25">
      <c r="C2928">
        <v>26337</v>
      </c>
      <c r="D2928">
        <v>4.6890000000000001</v>
      </c>
      <c r="E2928">
        <v>1895.6949999999999</v>
      </c>
    </row>
    <row r="2929" spans="3:5" x14ac:dyDescent="0.25">
      <c r="C2929">
        <v>26346</v>
      </c>
      <c r="D2929">
        <v>4.6890000000000001</v>
      </c>
      <c r="E2929">
        <v>1895.6949999999999</v>
      </c>
    </row>
    <row r="2930" spans="3:5" x14ac:dyDescent="0.25">
      <c r="C2930">
        <v>26355</v>
      </c>
      <c r="D2930">
        <v>4.6890000000000001</v>
      </c>
      <c r="E2930">
        <v>1895.6949999999999</v>
      </c>
    </row>
    <row r="2931" spans="3:5" x14ac:dyDescent="0.25">
      <c r="C2931">
        <v>26364</v>
      </c>
      <c r="D2931">
        <v>4.6890000000000001</v>
      </c>
      <c r="E2931">
        <v>1895.6949999999999</v>
      </c>
    </row>
    <row r="2932" spans="3:5" x14ac:dyDescent="0.25">
      <c r="C2932">
        <v>26373</v>
      </c>
      <c r="D2932">
        <v>4.6890000000000001</v>
      </c>
      <c r="E2932">
        <v>1898.136</v>
      </c>
    </row>
    <row r="2933" spans="3:5" x14ac:dyDescent="0.25">
      <c r="C2933">
        <v>26382</v>
      </c>
      <c r="D2933">
        <v>4.6890000000000001</v>
      </c>
      <c r="E2933">
        <v>1898.136</v>
      </c>
    </row>
    <row r="2934" spans="3:5" x14ac:dyDescent="0.25">
      <c r="C2934">
        <v>26391</v>
      </c>
      <c r="D2934">
        <v>4.6890000000000001</v>
      </c>
      <c r="E2934">
        <v>1895.6949999999999</v>
      </c>
    </row>
    <row r="2935" spans="3:5" x14ac:dyDescent="0.25">
      <c r="C2935">
        <v>26400</v>
      </c>
      <c r="D2935">
        <v>4.6890000000000001</v>
      </c>
      <c r="E2935">
        <v>1895.6949999999999</v>
      </c>
    </row>
    <row r="2936" spans="3:5" x14ac:dyDescent="0.25">
      <c r="C2936">
        <v>26409</v>
      </c>
      <c r="D2936">
        <v>4.6890000000000001</v>
      </c>
      <c r="E2936">
        <v>1897.5260000000001</v>
      </c>
    </row>
    <row r="2937" spans="3:5" x14ac:dyDescent="0.25">
      <c r="C2937">
        <v>26418</v>
      </c>
      <c r="D2937">
        <v>4.6890000000000001</v>
      </c>
      <c r="E2937">
        <v>1897.5260000000001</v>
      </c>
    </row>
    <row r="2938" spans="3:5" x14ac:dyDescent="0.25">
      <c r="C2938">
        <v>26427</v>
      </c>
      <c r="D2938">
        <v>4.6890000000000001</v>
      </c>
      <c r="E2938">
        <v>1898.136</v>
      </c>
    </row>
    <row r="2939" spans="3:5" x14ac:dyDescent="0.25">
      <c r="C2939">
        <v>26436</v>
      </c>
      <c r="D2939">
        <v>4.6890000000000001</v>
      </c>
      <c r="E2939">
        <v>1897.5260000000001</v>
      </c>
    </row>
    <row r="2940" spans="3:5" x14ac:dyDescent="0.25">
      <c r="C2940">
        <v>26445</v>
      </c>
      <c r="D2940">
        <v>4.6890000000000001</v>
      </c>
      <c r="E2940">
        <v>1898.136</v>
      </c>
    </row>
    <row r="2941" spans="3:5" x14ac:dyDescent="0.25">
      <c r="C2941">
        <v>26454</v>
      </c>
      <c r="D2941">
        <v>4.6890000000000001</v>
      </c>
      <c r="E2941">
        <v>1898.136</v>
      </c>
    </row>
    <row r="2942" spans="3:5" x14ac:dyDescent="0.25">
      <c r="C2942">
        <v>26463</v>
      </c>
      <c r="D2942">
        <v>4.6890000000000001</v>
      </c>
      <c r="E2942">
        <v>1897.5260000000001</v>
      </c>
    </row>
    <row r="2943" spans="3:5" x14ac:dyDescent="0.25">
      <c r="C2943">
        <v>26472</v>
      </c>
      <c r="D2943">
        <v>4.6890000000000001</v>
      </c>
      <c r="E2943">
        <v>1898.136</v>
      </c>
    </row>
    <row r="2944" spans="3:5" x14ac:dyDescent="0.25">
      <c r="C2944">
        <v>26481</v>
      </c>
      <c r="D2944">
        <v>4.6890000000000001</v>
      </c>
      <c r="E2944">
        <v>1897.5260000000001</v>
      </c>
    </row>
    <row r="2945" spans="3:5" x14ac:dyDescent="0.25">
      <c r="C2945">
        <v>26490</v>
      </c>
      <c r="D2945">
        <v>4.6890000000000001</v>
      </c>
      <c r="E2945">
        <v>1898.136</v>
      </c>
    </row>
    <row r="2946" spans="3:5" x14ac:dyDescent="0.25">
      <c r="C2946">
        <v>26499</v>
      </c>
      <c r="D2946">
        <v>4.6890000000000001</v>
      </c>
      <c r="E2946">
        <v>1898.136</v>
      </c>
    </row>
    <row r="2947" spans="3:5" x14ac:dyDescent="0.25">
      <c r="C2947">
        <v>26508</v>
      </c>
      <c r="D2947">
        <v>4.6890000000000001</v>
      </c>
      <c r="E2947">
        <v>1898.136</v>
      </c>
    </row>
    <row r="2948" spans="3:5" x14ac:dyDescent="0.25">
      <c r="C2948">
        <v>26517</v>
      </c>
      <c r="D2948">
        <v>4.6890000000000001</v>
      </c>
      <c r="E2948">
        <v>1898.136</v>
      </c>
    </row>
    <row r="2949" spans="3:5" x14ac:dyDescent="0.25">
      <c r="C2949">
        <v>26526</v>
      </c>
      <c r="D2949">
        <v>4.6890000000000001</v>
      </c>
      <c r="E2949">
        <v>1897.5260000000001</v>
      </c>
    </row>
    <row r="2950" spans="3:5" x14ac:dyDescent="0.25">
      <c r="C2950">
        <v>26535</v>
      </c>
      <c r="D2950">
        <v>4.6890000000000001</v>
      </c>
      <c r="E2950">
        <v>1897.5260000000001</v>
      </c>
    </row>
    <row r="2951" spans="3:5" x14ac:dyDescent="0.25">
      <c r="C2951">
        <v>26544</v>
      </c>
      <c r="D2951">
        <v>4.6890000000000001</v>
      </c>
      <c r="E2951">
        <v>1897.5260000000001</v>
      </c>
    </row>
    <row r="2952" spans="3:5" x14ac:dyDescent="0.25">
      <c r="C2952">
        <v>26553</v>
      </c>
      <c r="D2952">
        <v>4.6890000000000001</v>
      </c>
      <c r="E2952">
        <v>1895.6949999999999</v>
      </c>
    </row>
    <row r="2953" spans="3:5" x14ac:dyDescent="0.25">
      <c r="C2953">
        <v>26562</v>
      </c>
      <c r="D2953">
        <v>4.6890000000000001</v>
      </c>
      <c r="E2953">
        <v>1895.6949999999999</v>
      </c>
    </row>
    <row r="2954" spans="3:5" x14ac:dyDescent="0.25">
      <c r="C2954">
        <v>26571</v>
      </c>
      <c r="D2954">
        <v>4.6890000000000001</v>
      </c>
      <c r="E2954">
        <v>1897.5260000000001</v>
      </c>
    </row>
    <row r="2955" spans="3:5" x14ac:dyDescent="0.25">
      <c r="C2955">
        <v>26580</v>
      </c>
      <c r="D2955">
        <v>4.6890000000000001</v>
      </c>
      <c r="E2955">
        <v>1898.136</v>
      </c>
    </row>
    <row r="2956" spans="3:5" x14ac:dyDescent="0.25">
      <c r="C2956">
        <v>26589</v>
      </c>
      <c r="D2956">
        <v>4.6890000000000001</v>
      </c>
      <c r="E2956">
        <v>1895.6949999999999</v>
      </c>
    </row>
    <row r="2957" spans="3:5" x14ac:dyDescent="0.25">
      <c r="C2957">
        <v>26598</v>
      </c>
      <c r="D2957">
        <v>4.6890000000000001</v>
      </c>
      <c r="E2957">
        <v>1898.136</v>
      </c>
    </row>
    <row r="2958" spans="3:5" x14ac:dyDescent="0.25">
      <c r="C2958">
        <v>26607</v>
      </c>
      <c r="D2958">
        <v>4.6890000000000001</v>
      </c>
      <c r="E2958">
        <v>1898.136</v>
      </c>
    </row>
    <row r="2959" spans="3:5" x14ac:dyDescent="0.25">
      <c r="C2959">
        <v>26616</v>
      </c>
      <c r="D2959">
        <v>4.6890000000000001</v>
      </c>
      <c r="E2959">
        <v>1895.6949999999999</v>
      </c>
    </row>
    <row r="2960" spans="3:5" x14ac:dyDescent="0.25">
      <c r="C2960">
        <v>26625</v>
      </c>
      <c r="D2960">
        <v>4.6890000000000001</v>
      </c>
      <c r="E2960">
        <v>1895.6949999999999</v>
      </c>
    </row>
    <row r="2961" spans="3:5" x14ac:dyDescent="0.25">
      <c r="C2961">
        <v>26634</v>
      </c>
      <c r="D2961">
        <v>4.6890000000000001</v>
      </c>
      <c r="E2961">
        <v>1895.6949999999999</v>
      </c>
    </row>
    <row r="2962" spans="3:5" x14ac:dyDescent="0.25">
      <c r="C2962">
        <v>26643</v>
      </c>
      <c r="D2962">
        <v>4.6890000000000001</v>
      </c>
      <c r="E2962">
        <v>1895.6949999999999</v>
      </c>
    </row>
    <row r="2963" spans="3:5" x14ac:dyDescent="0.25">
      <c r="C2963">
        <v>26652</v>
      </c>
      <c r="D2963">
        <v>4.6890000000000001</v>
      </c>
      <c r="E2963">
        <v>1895.6949999999999</v>
      </c>
    </row>
    <row r="2964" spans="3:5" x14ac:dyDescent="0.25">
      <c r="C2964">
        <v>26661</v>
      </c>
      <c r="D2964">
        <v>4.6890000000000001</v>
      </c>
      <c r="E2964">
        <v>1897.5260000000001</v>
      </c>
    </row>
    <row r="2965" spans="3:5" x14ac:dyDescent="0.25">
      <c r="C2965">
        <v>26670</v>
      </c>
      <c r="D2965">
        <v>4.6890000000000001</v>
      </c>
      <c r="E2965">
        <v>1897.5260000000001</v>
      </c>
    </row>
    <row r="2966" spans="3:5" x14ac:dyDescent="0.25">
      <c r="C2966">
        <v>26679</v>
      </c>
      <c r="D2966">
        <v>4.6890000000000001</v>
      </c>
      <c r="E2966">
        <v>1897.5260000000001</v>
      </c>
    </row>
    <row r="2967" spans="3:5" x14ac:dyDescent="0.25">
      <c r="C2967">
        <v>26688</v>
      </c>
      <c r="D2967">
        <v>4.6890000000000001</v>
      </c>
      <c r="E2967">
        <v>1898.136</v>
      </c>
    </row>
    <row r="2968" spans="3:5" x14ac:dyDescent="0.25">
      <c r="C2968">
        <v>26697</v>
      </c>
      <c r="D2968">
        <v>4.6890000000000001</v>
      </c>
      <c r="E2968">
        <v>1898.136</v>
      </c>
    </row>
    <row r="2969" spans="3:5" x14ac:dyDescent="0.25">
      <c r="C2969">
        <v>26706</v>
      </c>
      <c r="D2969">
        <v>4.6890000000000001</v>
      </c>
      <c r="E2969">
        <v>1898.136</v>
      </c>
    </row>
    <row r="2970" spans="3:5" x14ac:dyDescent="0.25">
      <c r="C2970">
        <v>26715</v>
      </c>
      <c r="D2970">
        <v>4.6890000000000001</v>
      </c>
      <c r="E2970">
        <v>1898.136</v>
      </c>
    </row>
    <row r="2971" spans="3:5" x14ac:dyDescent="0.25">
      <c r="C2971">
        <v>26724</v>
      </c>
      <c r="D2971">
        <v>4.6890000000000001</v>
      </c>
      <c r="E2971">
        <v>1898.136</v>
      </c>
    </row>
    <row r="2972" spans="3:5" x14ac:dyDescent="0.25">
      <c r="C2972">
        <v>26733</v>
      </c>
      <c r="D2972">
        <v>4.6890000000000001</v>
      </c>
      <c r="E2972">
        <v>1895.6949999999999</v>
      </c>
    </row>
    <row r="2973" spans="3:5" x14ac:dyDescent="0.25">
      <c r="C2973">
        <v>26742</v>
      </c>
      <c r="D2973">
        <v>4.6890000000000001</v>
      </c>
      <c r="E2973">
        <v>1895.6949999999999</v>
      </c>
    </row>
    <row r="2974" spans="3:5" x14ac:dyDescent="0.25">
      <c r="C2974">
        <v>26751</v>
      </c>
      <c r="D2974">
        <v>4.6890000000000001</v>
      </c>
      <c r="E2974">
        <v>1895.6949999999999</v>
      </c>
    </row>
    <row r="2975" spans="3:5" x14ac:dyDescent="0.25">
      <c r="C2975">
        <v>26760</v>
      </c>
      <c r="D2975">
        <v>4.6890000000000001</v>
      </c>
      <c r="E2975">
        <v>1895.6949999999999</v>
      </c>
    </row>
    <row r="2976" spans="3:5" x14ac:dyDescent="0.25">
      <c r="C2976">
        <v>26769</v>
      </c>
      <c r="D2976">
        <v>4.6890000000000001</v>
      </c>
      <c r="E2976">
        <v>1897.5260000000001</v>
      </c>
    </row>
    <row r="2977" spans="3:5" x14ac:dyDescent="0.25">
      <c r="C2977">
        <v>26778</v>
      </c>
      <c r="D2977">
        <v>4.6980000000000004</v>
      </c>
      <c r="E2977">
        <v>1898.136</v>
      </c>
    </row>
    <row r="2978" spans="3:5" x14ac:dyDescent="0.25">
      <c r="C2978">
        <v>26787</v>
      </c>
      <c r="D2978">
        <v>4.6980000000000004</v>
      </c>
      <c r="E2978">
        <v>1898.136</v>
      </c>
    </row>
    <row r="2979" spans="3:5" x14ac:dyDescent="0.25">
      <c r="C2979">
        <v>26796</v>
      </c>
      <c r="D2979">
        <v>4.6980000000000004</v>
      </c>
      <c r="E2979">
        <v>1898.136</v>
      </c>
    </row>
    <row r="2980" spans="3:5" x14ac:dyDescent="0.25">
      <c r="C2980">
        <v>26805</v>
      </c>
      <c r="D2980">
        <v>4.6890000000000001</v>
      </c>
      <c r="E2980">
        <v>1898.136</v>
      </c>
    </row>
    <row r="2981" spans="3:5" x14ac:dyDescent="0.25">
      <c r="C2981">
        <v>26814</v>
      </c>
      <c r="D2981">
        <v>4.6890000000000001</v>
      </c>
      <c r="E2981">
        <v>1897.5260000000001</v>
      </c>
    </row>
    <row r="2982" spans="3:5" x14ac:dyDescent="0.25">
      <c r="C2982">
        <v>26823</v>
      </c>
      <c r="D2982">
        <v>4.6890000000000001</v>
      </c>
      <c r="E2982">
        <v>1895.6949999999999</v>
      </c>
    </row>
    <row r="2983" spans="3:5" x14ac:dyDescent="0.25">
      <c r="C2983">
        <v>26832</v>
      </c>
      <c r="D2983">
        <v>4.6890000000000001</v>
      </c>
      <c r="E2983">
        <v>1895.6949999999999</v>
      </c>
    </row>
    <row r="2984" spans="3:5" x14ac:dyDescent="0.25">
      <c r="C2984">
        <v>26841</v>
      </c>
      <c r="D2984">
        <v>4.6890000000000001</v>
      </c>
      <c r="E2984">
        <v>1895.6949999999999</v>
      </c>
    </row>
    <row r="2985" spans="3:5" x14ac:dyDescent="0.25">
      <c r="C2985">
        <v>26850</v>
      </c>
      <c r="D2985">
        <v>4.6890000000000001</v>
      </c>
      <c r="E2985">
        <v>1897.5260000000001</v>
      </c>
    </row>
    <row r="2986" spans="3:5" x14ac:dyDescent="0.25">
      <c r="C2986">
        <v>26859</v>
      </c>
      <c r="D2986">
        <v>4.6890000000000001</v>
      </c>
      <c r="E2986">
        <v>1898.136</v>
      </c>
    </row>
    <row r="2987" spans="3:5" x14ac:dyDescent="0.25">
      <c r="C2987">
        <v>26868</v>
      </c>
      <c r="D2987">
        <v>4.6890000000000001</v>
      </c>
      <c r="E2987">
        <v>1897.5260000000001</v>
      </c>
    </row>
    <row r="2988" spans="3:5" x14ac:dyDescent="0.25">
      <c r="C2988">
        <v>26877</v>
      </c>
      <c r="D2988">
        <v>4.6890000000000001</v>
      </c>
      <c r="E2988">
        <v>1898.136</v>
      </c>
    </row>
    <row r="2989" spans="3:5" x14ac:dyDescent="0.25">
      <c r="C2989">
        <v>26886</v>
      </c>
      <c r="D2989">
        <v>4.6890000000000001</v>
      </c>
      <c r="E2989">
        <v>1898.136</v>
      </c>
    </row>
    <row r="2990" spans="3:5" x14ac:dyDescent="0.25">
      <c r="C2990">
        <v>26895</v>
      </c>
      <c r="D2990">
        <v>4.6890000000000001</v>
      </c>
      <c r="E2990">
        <v>1895.6949999999999</v>
      </c>
    </row>
    <row r="2991" spans="3:5" x14ac:dyDescent="0.25">
      <c r="C2991">
        <v>26904</v>
      </c>
      <c r="D2991">
        <v>4.6890000000000001</v>
      </c>
      <c r="E2991">
        <v>1897.5260000000001</v>
      </c>
    </row>
    <row r="2992" spans="3:5" x14ac:dyDescent="0.25">
      <c r="C2992">
        <v>26913</v>
      </c>
      <c r="D2992">
        <v>4.6890000000000001</v>
      </c>
      <c r="E2992">
        <v>1895.6949999999999</v>
      </c>
    </row>
    <row r="2993" spans="3:5" x14ac:dyDescent="0.25">
      <c r="C2993">
        <v>26922</v>
      </c>
      <c r="D2993">
        <v>4.6890000000000001</v>
      </c>
      <c r="E2993">
        <v>1895.6949999999999</v>
      </c>
    </row>
    <row r="2994" spans="3:5" x14ac:dyDescent="0.25">
      <c r="C2994">
        <v>26931</v>
      </c>
      <c r="D2994">
        <v>4.6890000000000001</v>
      </c>
      <c r="E2994">
        <v>1895.6949999999999</v>
      </c>
    </row>
    <row r="2995" spans="3:5" x14ac:dyDescent="0.25">
      <c r="C2995">
        <v>26940</v>
      </c>
      <c r="D2995">
        <v>4.6890000000000001</v>
      </c>
      <c r="E2995">
        <v>1897.5260000000001</v>
      </c>
    </row>
    <row r="2996" spans="3:5" x14ac:dyDescent="0.25">
      <c r="C2996">
        <v>26949</v>
      </c>
      <c r="D2996">
        <v>4.6890000000000001</v>
      </c>
      <c r="E2996">
        <v>1897.5260000000001</v>
      </c>
    </row>
    <row r="2997" spans="3:5" x14ac:dyDescent="0.25">
      <c r="C2997">
        <v>26958</v>
      </c>
      <c r="D2997">
        <v>4.6890000000000001</v>
      </c>
      <c r="E2997">
        <v>1897.5260000000001</v>
      </c>
    </row>
    <row r="2998" spans="3:5" x14ac:dyDescent="0.25">
      <c r="C2998">
        <v>26967</v>
      </c>
      <c r="D2998">
        <v>4.6890000000000001</v>
      </c>
      <c r="E2998">
        <v>1895.6949999999999</v>
      </c>
    </row>
    <row r="2999" spans="3:5" x14ac:dyDescent="0.25">
      <c r="C2999">
        <v>26976</v>
      </c>
      <c r="D2999">
        <v>4.6890000000000001</v>
      </c>
      <c r="E2999">
        <v>1898.136</v>
      </c>
    </row>
    <row r="3000" spans="3:5" x14ac:dyDescent="0.25">
      <c r="C3000">
        <v>26985</v>
      </c>
      <c r="D3000">
        <v>4.6890000000000001</v>
      </c>
      <c r="E3000">
        <v>1898.136</v>
      </c>
    </row>
    <row r="3001" spans="3:5" x14ac:dyDescent="0.25">
      <c r="C3001">
        <v>26994</v>
      </c>
      <c r="D3001">
        <v>4.6890000000000001</v>
      </c>
      <c r="E3001">
        <v>1897.5260000000001</v>
      </c>
    </row>
    <row r="3002" spans="3:5" x14ac:dyDescent="0.25">
      <c r="C3002">
        <v>27003</v>
      </c>
      <c r="D3002">
        <v>4.6890000000000001</v>
      </c>
      <c r="E3002">
        <v>1897.5260000000001</v>
      </c>
    </row>
    <row r="3003" spans="3:5" x14ac:dyDescent="0.25">
      <c r="C3003">
        <v>27012</v>
      </c>
      <c r="D3003">
        <v>4.6890000000000001</v>
      </c>
      <c r="E3003">
        <v>1895.6949999999999</v>
      </c>
    </row>
    <row r="3004" spans="3:5" x14ac:dyDescent="0.25">
      <c r="C3004">
        <v>27021</v>
      </c>
      <c r="D3004">
        <v>4.6890000000000001</v>
      </c>
      <c r="E3004">
        <v>1895.6949999999999</v>
      </c>
    </row>
    <row r="3005" spans="3:5" x14ac:dyDescent="0.25">
      <c r="C3005">
        <v>27030</v>
      </c>
      <c r="D3005">
        <v>4.6890000000000001</v>
      </c>
      <c r="E3005">
        <v>1895.6949999999999</v>
      </c>
    </row>
    <row r="3006" spans="3:5" x14ac:dyDescent="0.25">
      <c r="C3006">
        <v>27039</v>
      </c>
      <c r="D3006">
        <v>4.6890000000000001</v>
      </c>
      <c r="E3006">
        <v>1895.6949999999999</v>
      </c>
    </row>
    <row r="3007" spans="3:5" x14ac:dyDescent="0.25">
      <c r="C3007">
        <v>27048</v>
      </c>
      <c r="D3007">
        <v>4.6890000000000001</v>
      </c>
      <c r="E3007">
        <v>1895.6949999999999</v>
      </c>
    </row>
    <row r="3008" spans="3:5" x14ac:dyDescent="0.25">
      <c r="C3008">
        <v>27057</v>
      </c>
      <c r="D3008">
        <v>4.6890000000000001</v>
      </c>
      <c r="E3008">
        <v>1895.6949999999999</v>
      </c>
    </row>
    <row r="3009" spans="3:5" x14ac:dyDescent="0.25">
      <c r="C3009">
        <v>27066</v>
      </c>
      <c r="D3009">
        <v>4.6890000000000001</v>
      </c>
      <c r="E3009">
        <v>1895.6949999999999</v>
      </c>
    </row>
    <row r="3010" spans="3:5" x14ac:dyDescent="0.25">
      <c r="C3010">
        <v>27075</v>
      </c>
      <c r="D3010">
        <v>4.6890000000000001</v>
      </c>
      <c r="E3010">
        <v>1895.6949999999999</v>
      </c>
    </row>
    <row r="3011" spans="3:5" x14ac:dyDescent="0.25">
      <c r="C3011">
        <v>27084</v>
      </c>
      <c r="D3011">
        <v>4.6890000000000001</v>
      </c>
      <c r="E3011">
        <v>1895.6949999999999</v>
      </c>
    </row>
    <row r="3012" spans="3:5" x14ac:dyDescent="0.25">
      <c r="C3012">
        <v>27093</v>
      </c>
      <c r="D3012">
        <v>4.6890000000000001</v>
      </c>
      <c r="E3012">
        <v>1895.6949999999999</v>
      </c>
    </row>
    <row r="3013" spans="3:5" x14ac:dyDescent="0.25">
      <c r="C3013">
        <v>27102</v>
      </c>
      <c r="D3013">
        <v>4.6980000000000004</v>
      </c>
      <c r="E3013">
        <v>1895.6949999999999</v>
      </c>
    </row>
    <row r="3014" spans="3:5" x14ac:dyDescent="0.25">
      <c r="C3014">
        <v>27111</v>
      </c>
      <c r="D3014">
        <v>4.6980000000000004</v>
      </c>
      <c r="E3014">
        <v>1898.136</v>
      </c>
    </row>
    <row r="3015" spans="3:5" x14ac:dyDescent="0.25">
      <c r="C3015">
        <v>27120</v>
      </c>
      <c r="D3015">
        <v>4.6980000000000004</v>
      </c>
      <c r="E3015">
        <v>1898.136</v>
      </c>
    </row>
    <row r="3016" spans="3:5" x14ac:dyDescent="0.25">
      <c r="C3016">
        <v>27129</v>
      </c>
      <c r="D3016">
        <v>4.6980000000000004</v>
      </c>
      <c r="E3016">
        <v>1897.5260000000001</v>
      </c>
    </row>
    <row r="3017" spans="3:5" x14ac:dyDescent="0.25">
      <c r="C3017">
        <v>27138</v>
      </c>
      <c r="D3017">
        <v>4.6980000000000004</v>
      </c>
      <c r="E3017">
        <v>1898.136</v>
      </c>
    </row>
    <row r="3018" spans="3:5" x14ac:dyDescent="0.25">
      <c r="C3018">
        <v>27147</v>
      </c>
      <c r="D3018">
        <v>4.6980000000000004</v>
      </c>
      <c r="E3018">
        <v>1895.6949999999999</v>
      </c>
    </row>
    <row r="3019" spans="3:5" x14ac:dyDescent="0.25">
      <c r="C3019">
        <v>27156</v>
      </c>
      <c r="D3019">
        <v>4.6980000000000004</v>
      </c>
      <c r="E3019">
        <v>1897.5260000000001</v>
      </c>
    </row>
    <row r="3020" spans="3:5" x14ac:dyDescent="0.25">
      <c r="C3020">
        <v>27165</v>
      </c>
      <c r="D3020">
        <v>4.6980000000000004</v>
      </c>
      <c r="E3020">
        <v>1895.6949999999999</v>
      </c>
    </row>
    <row r="3021" spans="3:5" x14ac:dyDescent="0.25">
      <c r="C3021">
        <v>27174</v>
      </c>
      <c r="D3021">
        <v>4.6980000000000004</v>
      </c>
      <c r="E3021">
        <v>1897.5260000000001</v>
      </c>
    </row>
    <row r="3022" spans="3:5" x14ac:dyDescent="0.25">
      <c r="C3022">
        <v>27183</v>
      </c>
      <c r="D3022">
        <v>4.6980000000000004</v>
      </c>
      <c r="E3022">
        <v>1897.5260000000001</v>
      </c>
    </row>
    <row r="3023" spans="3:5" x14ac:dyDescent="0.25">
      <c r="C3023">
        <v>27192</v>
      </c>
      <c r="D3023">
        <v>4.6980000000000004</v>
      </c>
      <c r="E3023">
        <v>1895.6949999999999</v>
      </c>
    </row>
    <row r="3024" spans="3:5" x14ac:dyDescent="0.25">
      <c r="C3024">
        <v>27201</v>
      </c>
      <c r="D3024">
        <v>4.6980000000000004</v>
      </c>
      <c r="E3024">
        <v>1897.5260000000001</v>
      </c>
    </row>
    <row r="3025" spans="3:5" x14ac:dyDescent="0.25">
      <c r="C3025">
        <v>27210</v>
      </c>
      <c r="D3025">
        <v>4.6980000000000004</v>
      </c>
      <c r="E3025">
        <v>1895.6949999999999</v>
      </c>
    </row>
    <row r="3026" spans="3:5" x14ac:dyDescent="0.25">
      <c r="C3026">
        <v>27219</v>
      </c>
      <c r="D3026">
        <v>4.6980000000000004</v>
      </c>
      <c r="E3026">
        <v>1895.6949999999999</v>
      </c>
    </row>
    <row r="3027" spans="3:5" x14ac:dyDescent="0.25">
      <c r="C3027">
        <v>27228</v>
      </c>
      <c r="D3027">
        <v>4.6980000000000004</v>
      </c>
      <c r="E3027">
        <v>1895.6949999999999</v>
      </c>
    </row>
    <row r="3028" spans="3:5" x14ac:dyDescent="0.25">
      <c r="C3028">
        <v>27237</v>
      </c>
      <c r="D3028">
        <v>4.6980000000000004</v>
      </c>
      <c r="E3028">
        <v>1895.6949999999999</v>
      </c>
    </row>
    <row r="3029" spans="3:5" x14ac:dyDescent="0.25">
      <c r="C3029">
        <v>27246</v>
      </c>
      <c r="D3029">
        <v>4.6980000000000004</v>
      </c>
      <c r="E3029">
        <v>1895.6949999999999</v>
      </c>
    </row>
    <row r="3030" spans="3:5" x14ac:dyDescent="0.25">
      <c r="C3030">
        <v>27255</v>
      </c>
      <c r="D3030">
        <v>4.6980000000000004</v>
      </c>
      <c r="E3030">
        <v>1897.5260000000001</v>
      </c>
    </row>
    <row r="3031" spans="3:5" x14ac:dyDescent="0.25">
      <c r="C3031">
        <v>27264</v>
      </c>
      <c r="D3031">
        <v>4.6980000000000004</v>
      </c>
      <c r="E3031">
        <v>1895.6949999999999</v>
      </c>
    </row>
    <row r="3032" spans="3:5" x14ac:dyDescent="0.25">
      <c r="C3032">
        <v>27273</v>
      </c>
      <c r="D3032">
        <v>4.6980000000000004</v>
      </c>
      <c r="E3032">
        <v>1897.5260000000001</v>
      </c>
    </row>
    <row r="3033" spans="3:5" x14ac:dyDescent="0.25">
      <c r="C3033">
        <v>27282</v>
      </c>
      <c r="D3033">
        <v>4.6980000000000004</v>
      </c>
      <c r="E3033">
        <v>1898.136</v>
      </c>
    </row>
    <row r="3034" spans="3:5" x14ac:dyDescent="0.25">
      <c r="C3034">
        <v>27291</v>
      </c>
      <c r="D3034">
        <v>4.6980000000000004</v>
      </c>
      <c r="E3034">
        <v>1895.6949999999999</v>
      </c>
    </row>
    <row r="3035" spans="3:5" x14ac:dyDescent="0.25">
      <c r="C3035">
        <v>27300</v>
      </c>
      <c r="D3035">
        <v>4.6980000000000004</v>
      </c>
      <c r="E3035">
        <v>1895.6949999999999</v>
      </c>
    </row>
    <row r="3036" spans="3:5" x14ac:dyDescent="0.25">
      <c r="C3036">
        <v>27309</v>
      </c>
      <c r="D3036">
        <v>4.6980000000000004</v>
      </c>
      <c r="E3036">
        <v>1895.6949999999999</v>
      </c>
    </row>
    <row r="3037" spans="3:5" x14ac:dyDescent="0.25">
      <c r="C3037">
        <v>27318</v>
      </c>
      <c r="D3037">
        <v>4.6980000000000004</v>
      </c>
      <c r="E3037">
        <v>1895.6949999999999</v>
      </c>
    </row>
    <row r="3038" spans="3:5" x14ac:dyDescent="0.25">
      <c r="C3038">
        <v>27327</v>
      </c>
      <c r="D3038">
        <v>4.6980000000000004</v>
      </c>
      <c r="E3038">
        <v>1895.6949999999999</v>
      </c>
    </row>
    <row r="3039" spans="3:5" x14ac:dyDescent="0.25">
      <c r="C3039">
        <v>27336</v>
      </c>
      <c r="D3039">
        <v>4.6980000000000004</v>
      </c>
      <c r="E3039">
        <v>1895.6949999999999</v>
      </c>
    </row>
    <row r="3040" spans="3:5" x14ac:dyDescent="0.25">
      <c r="C3040">
        <v>27345</v>
      </c>
      <c r="D3040">
        <v>4.6980000000000004</v>
      </c>
      <c r="E3040">
        <v>1895.6949999999999</v>
      </c>
    </row>
    <row r="3041" spans="3:5" x14ac:dyDescent="0.25">
      <c r="C3041">
        <v>27354</v>
      </c>
      <c r="D3041">
        <v>4.6980000000000004</v>
      </c>
      <c r="E3041">
        <v>1895.6949999999999</v>
      </c>
    </row>
    <row r="3042" spans="3:5" x14ac:dyDescent="0.25">
      <c r="C3042">
        <v>27363</v>
      </c>
      <c r="D3042">
        <v>4.6980000000000004</v>
      </c>
      <c r="E3042">
        <v>1895.6949999999999</v>
      </c>
    </row>
    <row r="3043" spans="3:5" x14ac:dyDescent="0.25">
      <c r="C3043">
        <v>27372</v>
      </c>
      <c r="D3043">
        <v>4.6980000000000004</v>
      </c>
      <c r="E3043">
        <v>1897.5260000000001</v>
      </c>
    </row>
    <row r="3044" spans="3:5" x14ac:dyDescent="0.25">
      <c r="C3044">
        <v>27381</v>
      </c>
      <c r="D3044">
        <v>4.6980000000000004</v>
      </c>
      <c r="E3044">
        <v>1898.136</v>
      </c>
    </row>
    <row r="3045" spans="3:5" x14ac:dyDescent="0.25">
      <c r="C3045">
        <v>27390</v>
      </c>
      <c r="D3045">
        <v>4.6980000000000004</v>
      </c>
      <c r="E3045">
        <v>1898.136</v>
      </c>
    </row>
    <row r="3046" spans="3:5" x14ac:dyDescent="0.25">
      <c r="C3046">
        <v>27399</v>
      </c>
      <c r="D3046">
        <v>4.6980000000000004</v>
      </c>
      <c r="E3046">
        <v>1898.136</v>
      </c>
    </row>
    <row r="3047" spans="3:5" x14ac:dyDescent="0.25">
      <c r="C3047">
        <v>27408</v>
      </c>
      <c r="D3047">
        <v>4.6980000000000004</v>
      </c>
      <c r="E3047">
        <v>1898.136</v>
      </c>
    </row>
    <row r="3048" spans="3:5" x14ac:dyDescent="0.25">
      <c r="C3048">
        <v>27417</v>
      </c>
      <c r="D3048">
        <v>4.6980000000000004</v>
      </c>
      <c r="E3048">
        <v>1895.6949999999999</v>
      </c>
    </row>
    <row r="3049" spans="3:5" x14ac:dyDescent="0.25">
      <c r="C3049">
        <v>27426</v>
      </c>
      <c r="D3049">
        <v>4.6980000000000004</v>
      </c>
      <c r="E3049">
        <v>1895.6949999999999</v>
      </c>
    </row>
    <row r="3050" spans="3:5" x14ac:dyDescent="0.25">
      <c r="C3050">
        <v>27435</v>
      </c>
      <c r="D3050">
        <v>4.6980000000000004</v>
      </c>
      <c r="E3050">
        <v>1895.6949999999999</v>
      </c>
    </row>
    <row r="3051" spans="3:5" x14ac:dyDescent="0.25">
      <c r="C3051">
        <v>27444</v>
      </c>
      <c r="D3051">
        <v>4.6980000000000004</v>
      </c>
      <c r="E3051">
        <v>1895.6949999999999</v>
      </c>
    </row>
    <row r="3052" spans="3:5" x14ac:dyDescent="0.25">
      <c r="C3052">
        <v>27453</v>
      </c>
      <c r="D3052">
        <v>4.6980000000000004</v>
      </c>
      <c r="E3052">
        <v>1895.6949999999999</v>
      </c>
    </row>
    <row r="3053" spans="3:5" x14ac:dyDescent="0.25">
      <c r="C3053">
        <v>27462</v>
      </c>
      <c r="D3053">
        <v>4.6980000000000004</v>
      </c>
      <c r="E3053">
        <v>1895.6949999999999</v>
      </c>
    </row>
    <row r="3054" spans="3:5" x14ac:dyDescent="0.25">
      <c r="C3054">
        <v>27471</v>
      </c>
      <c r="D3054">
        <v>4.6980000000000004</v>
      </c>
      <c r="E3054">
        <v>1895.6949999999999</v>
      </c>
    </row>
    <row r="3055" spans="3:5" x14ac:dyDescent="0.25">
      <c r="C3055">
        <v>27480</v>
      </c>
      <c r="D3055">
        <v>4.6980000000000004</v>
      </c>
      <c r="E3055">
        <v>1897.5260000000001</v>
      </c>
    </row>
    <row r="3056" spans="3:5" x14ac:dyDescent="0.25">
      <c r="C3056">
        <v>27489</v>
      </c>
      <c r="D3056">
        <v>4.6980000000000004</v>
      </c>
      <c r="E3056">
        <v>1895.6949999999999</v>
      </c>
    </row>
    <row r="3057" spans="3:5" x14ac:dyDescent="0.25">
      <c r="C3057">
        <v>27498</v>
      </c>
      <c r="D3057">
        <v>4.6980000000000004</v>
      </c>
      <c r="E3057">
        <v>1897.5260000000001</v>
      </c>
    </row>
    <row r="3058" spans="3:5" x14ac:dyDescent="0.25">
      <c r="C3058">
        <v>27507</v>
      </c>
      <c r="D3058">
        <v>4.6980000000000004</v>
      </c>
      <c r="E3058">
        <v>1897.5260000000001</v>
      </c>
    </row>
    <row r="3059" spans="3:5" x14ac:dyDescent="0.25">
      <c r="C3059">
        <v>27516</v>
      </c>
      <c r="D3059">
        <v>4.6980000000000004</v>
      </c>
      <c r="E3059">
        <v>1897.5260000000001</v>
      </c>
    </row>
    <row r="3060" spans="3:5" x14ac:dyDescent="0.25">
      <c r="C3060">
        <v>27525</v>
      </c>
      <c r="D3060">
        <v>4.6980000000000004</v>
      </c>
      <c r="E3060">
        <v>1895.6949999999999</v>
      </c>
    </row>
    <row r="3061" spans="3:5" x14ac:dyDescent="0.25">
      <c r="C3061">
        <v>27534</v>
      </c>
      <c r="D3061">
        <v>4.6980000000000004</v>
      </c>
      <c r="E3061">
        <v>1895.6949999999999</v>
      </c>
    </row>
    <row r="3062" spans="3:5" x14ac:dyDescent="0.25">
      <c r="C3062">
        <v>27543</v>
      </c>
      <c r="D3062">
        <v>4.6980000000000004</v>
      </c>
      <c r="E3062">
        <v>1895.6949999999999</v>
      </c>
    </row>
    <row r="3063" spans="3:5" x14ac:dyDescent="0.25">
      <c r="C3063">
        <v>27552</v>
      </c>
      <c r="D3063">
        <v>4.6980000000000004</v>
      </c>
      <c r="E3063">
        <v>1895.6949999999999</v>
      </c>
    </row>
    <row r="3064" spans="3:5" x14ac:dyDescent="0.25">
      <c r="C3064">
        <v>27561</v>
      </c>
      <c r="D3064">
        <v>4.6980000000000004</v>
      </c>
      <c r="E3064">
        <v>1895.6949999999999</v>
      </c>
    </row>
    <row r="3065" spans="3:5" x14ac:dyDescent="0.25">
      <c r="C3065">
        <v>27570</v>
      </c>
      <c r="D3065">
        <v>4.6980000000000004</v>
      </c>
      <c r="E3065">
        <v>1895.6949999999999</v>
      </c>
    </row>
    <row r="3066" spans="3:5" x14ac:dyDescent="0.25">
      <c r="C3066">
        <v>27579</v>
      </c>
      <c r="D3066">
        <v>4.6980000000000004</v>
      </c>
      <c r="E3066">
        <v>1895.6949999999999</v>
      </c>
    </row>
    <row r="3067" spans="3:5" x14ac:dyDescent="0.25">
      <c r="C3067">
        <v>27588</v>
      </c>
      <c r="D3067">
        <v>4.6980000000000004</v>
      </c>
      <c r="E3067">
        <v>1895.6949999999999</v>
      </c>
    </row>
    <row r="3068" spans="3:5" x14ac:dyDescent="0.25">
      <c r="C3068">
        <v>27597</v>
      </c>
      <c r="D3068">
        <v>4.6980000000000004</v>
      </c>
      <c r="E3068">
        <v>1895.6949999999999</v>
      </c>
    </row>
    <row r="3069" spans="3:5" x14ac:dyDescent="0.25">
      <c r="C3069">
        <v>27606</v>
      </c>
      <c r="D3069">
        <v>4.6980000000000004</v>
      </c>
      <c r="E3069">
        <v>1895.6949999999999</v>
      </c>
    </row>
    <row r="3070" spans="3:5" x14ac:dyDescent="0.25">
      <c r="C3070">
        <v>27615</v>
      </c>
      <c r="D3070">
        <v>4.6980000000000004</v>
      </c>
      <c r="E3070">
        <v>1897.5260000000001</v>
      </c>
    </row>
    <row r="3071" spans="3:5" x14ac:dyDescent="0.25">
      <c r="C3071">
        <v>27624</v>
      </c>
      <c r="D3071">
        <v>4.6980000000000004</v>
      </c>
      <c r="E3071">
        <v>1895.6949999999999</v>
      </c>
    </row>
    <row r="3072" spans="3:5" x14ac:dyDescent="0.25">
      <c r="C3072">
        <v>27633</v>
      </c>
      <c r="D3072">
        <v>4.6980000000000004</v>
      </c>
      <c r="E3072">
        <v>1895.6949999999999</v>
      </c>
    </row>
    <row r="3073" spans="3:5" x14ac:dyDescent="0.25">
      <c r="C3073">
        <v>27642</v>
      </c>
      <c r="D3073">
        <v>4.6980000000000004</v>
      </c>
      <c r="E3073">
        <v>1897.5260000000001</v>
      </c>
    </row>
    <row r="3074" spans="3:5" x14ac:dyDescent="0.25">
      <c r="C3074">
        <v>27651</v>
      </c>
      <c r="D3074">
        <v>4.6980000000000004</v>
      </c>
      <c r="E3074">
        <v>1895.6949999999999</v>
      </c>
    </row>
    <row r="3075" spans="3:5" x14ac:dyDescent="0.25">
      <c r="C3075">
        <v>27660</v>
      </c>
      <c r="D3075">
        <v>4.6980000000000004</v>
      </c>
      <c r="E3075">
        <v>1895.6949999999999</v>
      </c>
    </row>
    <row r="3076" spans="3:5" x14ac:dyDescent="0.25">
      <c r="C3076">
        <v>27669</v>
      </c>
      <c r="D3076">
        <v>4.6980000000000004</v>
      </c>
      <c r="E3076">
        <v>1897.5260000000001</v>
      </c>
    </row>
    <row r="3077" spans="3:5" x14ac:dyDescent="0.25">
      <c r="C3077">
        <v>27678</v>
      </c>
      <c r="D3077">
        <v>4.6980000000000004</v>
      </c>
      <c r="E3077">
        <v>1895.6949999999999</v>
      </c>
    </row>
    <row r="3078" spans="3:5" x14ac:dyDescent="0.25">
      <c r="C3078">
        <v>27687</v>
      </c>
      <c r="D3078">
        <v>4.6980000000000004</v>
      </c>
      <c r="E3078">
        <v>1895.6949999999999</v>
      </c>
    </row>
    <row r="3079" spans="3:5" x14ac:dyDescent="0.25">
      <c r="C3079">
        <v>27696</v>
      </c>
      <c r="D3079">
        <v>4.6980000000000004</v>
      </c>
      <c r="E3079">
        <v>1895.6949999999999</v>
      </c>
    </row>
    <row r="3080" spans="3:5" x14ac:dyDescent="0.25">
      <c r="C3080">
        <v>27705</v>
      </c>
      <c r="D3080">
        <v>4.6980000000000004</v>
      </c>
      <c r="E3080">
        <v>1895.6949999999999</v>
      </c>
    </row>
    <row r="3081" spans="3:5" x14ac:dyDescent="0.25">
      <c r="C3081">
        <v>27714</v>
      </c>
      <c r="D3081">
        <v>4.6980000000000004</v>
      </c>
      <c r="E3081">
        <v>1895.6949999999999</v>
      </c>
    </row>
    <row r="3082" spans="3:5" x14ac:dyDescent="0.25">
      <c r="C3082">
        <v>27723</v>
      </c>
      <c r="D3082">
        <v>4.6980000000000004</v>
      </c>
      <c r="E3082">
        <v>1898.136</v>
      </c>
    </row>
    <row r="3083" spans="3:5" x14ac:dyDescent="0.25">
      <c r="C3083">
        <v>27732</v>
      </c>
      <c r="D3083">
        <v>4.6980000000000004</v>
      </c>
      <c r="E3083">
        <v>1898.136</v>
      </c>
    </row>
    <row r="3084" spans="3:5" x14ac:dyDescent="0.25">
      <c r="C3084">
        <v>27741</v>
      </c>
      <c r="D3084">
        <v>4.6980000000000004</v>
      </c>
      <c r="E3084">
        <v>1898.136</v>
      </c>
    </row>
    <row r="3085" spans="3:5" x14ac:dyDescent="0.25">
      <c r="C3085">
        <v>27750</v>
      </c>
      <c r="D3085">
        <v>4.6980000000000004</v>
      </c>
      <c r="E3085">
        <v>1898.136</v>
      </c>
    </row>
    <row r="3086" spans="3:5" x14ac:dyDescent="0.25">
      <c r="C3086">
        <v>27759</v>
      </c>
      <c r="D3086">
        <v>4.6980000000000004</v>
      </c>
      <c r="E3086">
        <v>1898.136</v>
      </c>
    </row>
    <row r="3087" spans="3:5" x14ac:dyDescent="0.25">
      <c r="C3087">
        <v>27768</v>
      </c>
      <c r="D3087">
        <v>4.6980000000000004</v>
      </c>
      <c r="E3087">
        <v>1897.5260000000001</v>
      </c>
    </row>
    <row r="3088" spans="3:5" x14ac:dyDescent="0.25">
      <c r="C3088">
        <v>27777</v>
      </c>
      <c r="D3088">
        <v>4.6980000000000004</v>
      </c>
      <c r="E3088">
        <v>1895.6949999999999</v>
      </c>
    </row>
    <row r="3089" spans="3:5" x14ac:dyDescent="0.25">
      <c r="C3089">
        <v>27786</v>
      </c>
      <c r="D3089">
        <v>4.6980000000000004</v>
      </c>
      <c r="E3089">
        <v>1897.5260000000001</v>
      </c>
    </row>
    <row r="3090" spans="3:5" x14ac:dyDescent="0.25">
      <c r="C3090">
        <v>27795</v>
      </c>
      <c r="D3090">
        <v>4.6980000000000004</v>
      </c>
      <c r="E3090">
        <v>1897.5260000000001</v>
      </c>
    </row>
    <row r="3091" spans="3:5" x14ac:dyDescent="0.25">
      <c r="C3091">
        <v>27804</v>
      </c>
      <c r="D3091">
        <v>4.6980000000000004</v>
      </c>
      <c r="E3091">
        <v>1897.5260000000001</v>
      </c>
    </row>
    <row r="3092" spans="3:5" x14ac:dyDescent="0.25">
      <c r="C3092">
        <v>27813</v>
      </c>
      <c r="D3092">
        <v>4.6980000000000004</v>
      </c>
      <c r="E3092">
        <v>1895.6949999999999</v>
      </c>
    </row>
    <row r="3093" spans="3:5" x14ac:dyDescent="0.25">
      <c r="C3093">
        <v>27822</v>
      </c>
      <c r="D3093">
        <v>4.6980000000000004</v>
      </c>
      <c r="E3093">
        <v>1895.6949999999999</v>
      </c>
    </row>
    <row r="3094" spans="3:5" x14ac:dyDescent="0.25">
      <c r="C3094">
        <v>27831</v>
      </c>
      <c r="D3094">
        <v>4.6980000000000004</v>
      </c>
      <c r="E3094">
        <v>1895.6949999999999</v>
      </c>
    </row>
    <row r="3095" spans="3:5" x14ac:dyDescent="0.25">
      <c r="C3095">
        <v>27840</v>
      </c>
      <c r="D3095">
        <v>4.6980000000000004</v>
      </c>
      <c r="E3095">
        <v>1895.6949999999999</v>
      </c>
    </row>
    <row r="3096" spans="3:5" x14ac:dyDescent="0.25">
      <c r="C3096">
        <v>27849</v>
      </c>
      <c r="D3096">
        <v>4.6980000000000004</v>
      </c>
      <c r="E3096">
        <v>1895.6949999999999</v>
      </c>
    </row>
    <row r="3097" spans="3:5" x14ac:dyDescent="0.25">
      <c r="C3097">
        <v>27858</v>
      </c>
      <c r="D3097">
        <v>4.6980000000000004</v>
      </c>
      <c r="E3097">
        <v>1898.136</v>
      </c>
    </row>
    <row r="3098" spans="3:5" x14ac:dyDescent="0.25">
      <c r="C3098">
        <v>27867</v>
      </c>
      <c r="D3098">
        <v>4.6980000000000004</v>
      </c>
      <c r="E3098">
        <v>1898.136</v>
      </c>
    </row>
    <row r="3099" spans="3:5" x14ac:dyDescent="0.25">
      <c r="C3099">
        <v>27876</v>
      </c>
      <c r="D3099">
        <v>4.6980000000000004</v>
      </c>
      <c r="E3099">
        <v>1895.6949999999999</v>
      </c>
    </row>
    <row r="3100" spans="3:5" x14ac:dyDescent="0.25">
      <c r="C3100">
        <v>27885</v>
      </c>
      <c r="D3100">
        <v>4.6980000000000004</v>
      </c>
      <c r="E3100">
        <v>1895.6949999999999</v>
      </c>
    </row>
    <row r="3101" spans="3:5" x14ac:dyDescent="0.25">
      <c r="C3101">
        <v>27894</v>
      </c>
      <c r="D3101">
        <v>4.6980000000000004</v>
      </c>
      <c r="E3101">
        <v>1895.6949999999999</v>
      </c>
    </row>
    <row r="3102" spans="3:5" x14ac:dyDescent="0.25">
      <c r="C3102">
        <v>27903</v>
      </c>
      <c r="D3102">
        <v>4.6980000000000004</v>
      </c>
      <c r="E3102">
        <v>1895.6949999999999</v>
      </c>
    </row>
    <row r="3103" spans="3:5" x14ac:dyDescent="0.25">
      <c r="C3103">
        <v>27912</v>
      </c>
      <c r="D3103">
        <v>4.6980000000000004</v>
      </c>
      <c r="E3103">
        <v>1895.6949999999999</v>
      </c>
    </row>
    <row r="3104" spans="3:5" x14ac:dyDescent="0.25">
      <c r="C3104">
        <v>27921</v>
      </c>
      <c r="D3104">
        <v>4.6980000000000004</v>
      </c>
      <c r="E3104">
        <v>1897.5260000000001</v>
      </c>
    </row>
    <row r="3105" spans="3:5" x14ac:dyDescent="0.25">
      <c r="C3105">
        <v>27930</v>
      </c>
      <c r="D3105">
        <v>4.6980000000000004</v>
      </c>
      <c r="E3105">
        <v>1895.6949999999999</v>
      </c>
    </row>
    <row r="3106" spans="3:5" x14ac:dyDescent="0.25">
      <c r="C3106">
        <v>27939</v>
      </c>
      <c r="D3106">
        <v>4.6980000000000004</v>
      </c>
      <c r="E3106">
        <v>1895.6949999999999</v>
      </c>
    </row>
    <row r="3107" spans="3:5" x14ac:dyDescent="0.25">
      <c r="C3107">
        <v>27948</v>
      </c>
      <c r="D3107">
        <v>4.6980000000000004</v>
      </c>
      <c r="E3107">
        <v>1897.5260000000001</v>
      </c>
    </row>
    <row r="3108" spans="3:5" x14ac:dyDescent="0.25">
      <c r="C3108">
        <v>27957</v>
      </c>
      <c r="D3108">
        <v>4.6980000000000004</v>
      </c>
      <c r="E3108">
        <v>1895.6949999999999</v>
      </c>
    </row>
    <row r="3109" spans="3:5" x14ac:dyDescent="0.25">
      <c r="C3109">
        <v>27966</v>
      </c>
      <c r="D3109">
        <v>4.6980000000000004</v>
      </c>
      <c r="E3109">
        <v>1895.6949999999999</v>
      </c>
    </row>
    <row r="3110" spans="3:5" x14ac:dyDescent="0.25">
      <c r="C3110">
        <v>27975</v>
      </c>
      <c r="D3110">
        <v>4.6980000000000004</v>
      </c>
      <c r="E3110">
        <v>1895.6949999999999</v>
      </c>
    </row>
    <row r="3111" spans="3:5" x14ac:dyDescent="0.25">
      <c r="C3111">
        <v>27984</v>
      </c>
      <c r="D3111">
        <v>4.6980000000000004</v>
      </c>
      <c r="E3111">
        <v>1895.6949999999999</v>
      </c>
    </row>
    <row r="3112" spans="3:5" x14ac:dyDescent="0.25">
      <c r="C3112">
        <v>27993</v>
      </c>
      <c r="D3112">
        <v>4.6980000000000004</v>
      </c>
      <c r="E3112">
        <v>1895.6949999999999</v>
      </c>
    </row>
    <row r="3113" spans="3:5" x14ac:dyDescent="0.25">
      <c r="C3113">
        <v>28002</v>
      </c>
      <c r="D3113">
        <v>4.6980000000000004</v>
      </c>
      <c r="E3113">
        <v>1895.6949999999999</v>
      </c>
    </row>
    <row r="3114" spans="3:5" x14ac:dyDescent="0.25">
      <c r="C3114">
        <v>28011</v>
      </c>
      <c r="D3114">
        <v>4.6980000000000004</v>
      </c>
      <c r="E3114">
        <v>1895.6949999999999</v>
      </c>
    </row>
    <row r="3115" spans="3:5" x14ac:dyDescent="0.25">
      <c r="C3115">
        <v>28020</v>
      </c>
      <c r="D3115">
        <v>4.6980000000000004</v>
      </c>
      <c r="E3115">
        <v>1895.6949999999999</v>
      </c>
    </row>
    <row r="3116" spans="3:5" x14ac:dyDescent="0.25">
      <c r="C3116">
        <v>28029</v>
      </c>
      <c r="D3116">
        <v>4.6980000000000004</v>
      </c>
      <c r="E3116">
        <v>1897.5260000000001</v>
      </c>
    </row>
    <row r="3117" spans="3:5" x14ac:dyDescent="0.25">
      <c r="C3117">
        <v>28038</v>
      </c>
      <c r="D3117">
        <v>4.6980000000000004</v>
      </c>
      <c r="E3117">
        <v>1895.6949999999999</v>
      </c>
    </row>
    <row r="3118" spans="3:5" x14ac:dyDescent="0.25">
      <c r="C3118">
        <v>28047</v>
      </c>
      <c r="D3118">
        <v>4.6980000000000004</v>
      </c>
      <c r="E3118">
        <v>1895.6949999999999</v>
      </c>
    </row>
    <row r="3119" spans="3:5" x14ac:dyDescent="0.25">
      <c r="C3119">
        <v>28056</v>
      </c>
      <c r="D3119">
        <v>4.6980000000000004</v>
      </c>
      <c r="E3119">
        <v>1895.6949999999999</v>
      </c>
    </row>
    <row r="3120" spans="3:5" x14ac:dyDescent="0.25">
      <c r="C3120">
        <v>28065</v>
      </c>
      <c r="D3120">
        <v>4.6980000000000004</v>
      </c>
      <c r="E3120">
        <v>1895.6949999999999</v>
      </c>
    </row>
    <row r="3121" spans="3:5" x14ac:dyDescent="0.25">
      <c r="C3121">
        <v>28074</v>
      </c>
      <c r="D3121">
        <v>4.6980000000000004</v>
      </c>
      <c r="E3121">
        <v>1895.6949999999999</v>
      </c>
    </row>
    <row r="3122" spans="3:5" x14ac:dyDescent="0.25">
      <c r="C3122">
        <v>28083</v>
      </c>
      <c r="D3122">
        <v>4.6980000000000004</v>
      </c>
      <c r="E3122">
        <v>1895.6949999999999</v>
      </c>
    </row>
    <row r="3123" spans="3:5" x14ac:dyDescent="0.25">
      <c r="C3123">
        <v>28092</v>
      </c>
      <c r="D3123">
        <v>4.6980000000000004</v>
      </c>
      <c r="E3123">
        <v>1895.6949999999999</v>
      </c>
    </row>
    <row r="3124" spans="3:5" x14ac:dyDescent="0.25">
      <c r="C3124">
        <v>28101</v>
      </c>
      <c r="D3124">
        <v>4.6980000000000004</v>
      </c>
      <c r="E3124">
        <v>1895.6949999999999</v>
      </c>
    </row>
    <row r="3125" spans="3:5" x14ac:dyDescent="0.25">
      <c r="C3125">
        <v>28110</v>
      </c>
      <c r="D3125">
        <v>4.6980000000000004</v>
      </c>
      <c r="E3125">
        <v>1895.6949999999999</v>
      </c>
    </row>
    <row r="3126" spans="3:5" x14ac:dyDescent="0.25">
      <c r="C3126">
        <v>28119</v>
      </c>
      <c r="D3126">
        <v>4.6980000000000004</v>
      </c>
      <c r="E3126">
        <v>1895.6949999999999</v>
      </c>
    </row>
    <row r="3127" spans="3:5" x14ac:dyDescent="0.25">
      <c r="C3127">
        <v>28128</v>
      </c>
      <c r="D3127">
        <v>4.6980000000000004</v>
      </c>
      <c r="E3127">
        <v>1897.5260000000001</v>
      </c>
    </row>
    <row r="3128" spans="3:5" x14ac:dyDescent="0.25">
      <c r="C3128">
        <v>28137</v>
      </c>
      <c r="D3128">
        <v>4.6980000000000004</v>
      </c>
      <c r="E3128">
        <v>1897.5260000000001</v>
      </c>
    </row>
    <row r="3129" spans="3:5" x14ac:dyDescent="0.25">
      <c r="C3129">
        <v>28146</v>
      </c>
      <c r="D3129">
        <v>4.6980000000000004</v>
      </c>
      <c r="E3129">
        <v>1898.136</v>
      </c>
    </row>
    <row r="3130" spans="3:5" x14ac:dyDescent="0.25">
      <c r="C3130">
        <v>28155</v>
      </c>
      <c r="D3130">
        <v>4.6980000000000004</v>
      </c>
      <c r="E3130">
        <v>1898.136</v>
      </c>
    </row>
    <row r="3131" spans="3:5" x14ac:dyDescent="0.25">
      <c r="C3131">
        <v>28164</v>
      </c>
      <c r="D3131">
        <v>4.6980000000000004</v>
      </c>
      <c r="E3131">
        <v>1895.6949999999999</v>
      </c>
    </row>
    <row r="3132" spans="3:5" x14ac:dyDescent="0.25">
      <c r="C3132">
        <v>28173</v>
      </c>
      <c r="D3132">
        <v>4.6980000000000004</v>
      </c>
      <c r="E3132">
        <v>1895.6949999999999</v>
      </c>
    </row>
    <row r="3133" spans="3:5" x14ac:dyDescent="0.25">
      <c r="C3133">
        <v>28182</v>
      </c>
      <c r="D3133">
        <v>4.6980000000000004</v>
      </c>
      <c r="E3133">
        <v>1895.6949999999999</v>
      </c>
    </row>
    <row r="3134" spans="3:5" x14ac:dyDescent="0.25">
      <c r="C3134">
        <v>28191</v>
      </c>
      <c r="D3134">
        <v>4.6980000000000004</v>
      </c>
      <c r="E3134">
        <v>1895.6949999999999</v>
      </c>
    </row>
    <row r="3135" spans="3:5" x14ac:dyDescent="0.25">
      <c r="C3135">
        <v>28200</v>
      </c>
      <c r="D3135">
        <v>4.6980000000000004</v>
      </c>
      <c r="E3135">
        <v>1895.6949999999999</v>
      </c>
    </row>
    <row r="3136" spans="3:5" x14ac:dyDescent="0.25">
      <c r="C3136">
        <v>28209</v>
      </c>
      <c r="D3136">
        <v>4.6980000000000004</v>
      </c>
      <c r="E3136">
        <v>1895.6949999999999</v>
      </c>
    </row>
    <row r="3137" spans="3:5" x14ac:dyDescent="0.25">
      <c r="C3137">
        <v>28218</v>
      </c>
      <c r="D3137">
        <v>4.6980000000000004</v>
      </c>
      <c r="E3137">
        <v>1895.6949999999999</v>
      </c>
    </row>
    <row r="3138" spans="3:5" x14ac:dyDescent="0.25">
      <c r="C3138">
        <v>28227</v>
      </c>
      <c r="D3138">
        <v>4.6980000000000004</v>
      </c>
      <c r="E3138">
        <v>1895.6949999999999</v>
      </c>
    </row>
    <row r="3139" spans="3:5" x14ac:dyDescent="0.25">
      <c r="C3139">
        <v>28236</v>
      </c>
      <c r="D3139">
        <v>4.6980000000000004</v>
      </c>
      <c r="E3139">
        <v>1895.6949999999999</v>
      </c>
    </row>
    <row r="3140" spans="3:5" x14ac:dyDescent="0.25">
      <c r="C3140">
        <v>28245</v>
      </c>
      <c r="D3140">
        <v>4.6980000000000004</v>
      </c>
      <c r="E3140">
        <v>1895.6949999999999</v>
      </c>
    </row>
    <row r="3141" spans="3:5" x14ac:dyDescent="0.25">
      <c r="C3141">
        <v>28254</v>
      </c>
      <c r="D3141">
        <v>4.6980000000000004</v>
      </c>
      <c r="E3141">
        <v>1895.6949999999999</v>
      </c>
    </row>
    <row r="3142" spans="3:5" x14ac:dyDescent="0.25">
      <c r="C3142">
        <v>28263</v>
      </c>
      <c r="D3142">
        <v>4.6980000000000004</v>
      </c>
      <c r="E3142">
        <v>1895.6949999999999</v>
      </c>
    </row>
    <row r="3143" spans="3:5" x14ac:dyDescent="0.25">
      <c r="C3143">
        <v>28272</v>
      </c>
      <c r="D3143">
        <v>4.6980000000000004</v>
      </c>
      <c r="E3143">
        <v>1897.5260000000001</v>
      </c>
    </row>
    <row r="3144" spans="3:5" x14ac:dyDescent="0.25">
      <c r="C3144">
        <v>28281</v>
      </c>
      <c r="D3144">
        <v>4.6980000000000004</v>
      </c>
      <c r="E3144">
        <v>1897.5260000000001</v>
      </c>
    </row>
    <row r="3145" spans="3:5" x14ac:dyDescent="0.25">
      <c r="C3145">
        <v>28290</v>
      </c>
      <c r="D3145">
        <v>4.6980000000000004</v>
      </c>
      <c r="E3145">
        <v>1895.6949999999999</v>
      </c>
    </row>
    <row r="3146" spans="3:5" x14ac:dyDescent="0.25">
      <c r="C3146">
        <v>28299</v>
      </c>
      <c r="D3146">
        <v>4.6980000000000004</v>
      </c>
      <c r="E3146">
        <v>1895.6949999999999</v>
      </c>
    </row>
    <row r="3147" spans="3:5" x14ac:dyDescent="0.25">
      <c r="C3147">
        <v>28308</v>
      </c>
      <c r="D3147">
        <v>4.6980000000000004</v>
      </c>
      <c r="E3147">
        <v>1895.6949999999999</v>
      </c>
    </row>
    <row r="3148" spans="3:5" x14ac:dyDescent="0.25">
      <c r="C3148">
        <v>28317</v>
      </c>
      <c r="D3148">
        <v>4.6980000000000004</v>
      </c>
      <c r="E3148">
        <v>1895.6949999999999</v>
      </c>
    </row>
    <row r="3149" spans="3:5" x14ac:dyDescent="0.25">
      <c r="C3149">
        <v>28326</v>
      </c>
      <c r="D3149">
        <v>4.6980000000000004</v>
      </c>
      <c r="E3149">
        <v>1895.6949999999999</v>
      </c>
    </row>
    <row r="3150" spans="3:5" x14ac:dyDescent="0.25">
      <c r="C3150">
        <v>28335</v>
      </c>
      <c r="D3150">
        <v>4.6980000000000004</v>
      </c>
      <c r="E3150">
        <v>1895.6949999999999</v>
      </c>
    </row>
    <row r="3151" spans="3:5" x14ac:dyDescent="0.25">
      <c r="C3151">
        <v>28344</v>
      </c>
      <c r="D3151">
        <v>4.6980000000000004</v>
      </c>
      <c r="E3151">
        <v>1895.6949999999999</v>
      </c>
    </row>
    <row r="3152" spans="3:5" x14ac:dyDescent="0.25">
      <c r="C3152">
        <v>28353</v>
      </c>
      <c r="D3152">
        <v>4.6980000000000004</v>
      </c>
      <c r="E3152">
        <v>1895.6949999999999</v>
      </c>
    </row>
    <row r="3153" spans="3:5" x14ac:dyDescent="0.25">
      <c r="C3153">
        <v>28362</v>
      </c>
      <c r="D3153">
        <v>4.6980000000000004</v>
      </c>
      <c r="E3153">
        <v>1897.5260000000001</v>
      </c>
    </row>
    <row r="3154" spans="3:5" x14ac:dyDescent="0.25">
      <c r="C3154">
        <v>28371</v>
      </c>
      <c r="D3154">
        <v>4.6980000000000004</v>
      </c>
      <c r="E3154">
        <v>1895.6949999999999</v>
      </c>
    </row>
    <row r="3155" spans="3:5" x14ac:dyDescent="0.25">
      <c r="C3155">
        <v>28380</v>
      </c>
      <c r="D3155">
        <v>4.6980000000000004</v>
      </c>
      <c r="E3155">
        <v>1895.6949999999999</v>
      </c>
    </row>
    <row r="3156" spans="3:5" x14ac:dyDescent="0.25">
      <c r="C3156">
        <v>28389</v>
      </c>
      <c r="D3156">
        <v>4.6980000000000004</v>
      </c>
      <c r="E3156">
        <v>1895.6949999999999</v>
      </c>
    </row>
    <row r="3157" spans="3:5" x14ac:dyDescent="0.25">
      <c r="C3157">
        <v>28398</v>
      </c>
      <c r="D3157">
        <v>4.6980000000000004</v>
      </c>
      <c r="E3157">
        <v>1895.6949999999999</v>
      </c>
    </row>
    <row r="3158" spans="3:5" x14ac:dyDescent="0.25">
      <c r="C3158">
        <v>28407</v>
      </c>
      <c r="D3158">
        <v>4.6980000000000004</v>
      </c>
      <c r="E3158">
        <v>1895.6949999999999</v>
      </c>
    </row>
    <row r="3159" spans="3:5" x14ac:dyDescent="0.25">
      <c r="C3159">
        <v>28416</v>
      </c>
      <c r="D3159">
        <v>4.6980000000000004</v>
      </c>
      <c r="E3159">
        <v>1895.6949999999999</v>
      </c>
    </row>
    <row r="3160" spans="3:5" x14ac:dyDescent="0.25">
      <c r="C3160">
        <v>28425</v>
      </c>
      <c r="D3160">
        <v>4.6980000000000004</v>
      </c>
      <c r="E3160">
        <v>1895.6949999999999</v>
      </c>
    </row>
    <row r="3161" spans="3:5" x14ac:dyDescent="0.25">
      <c r="C3161">
        <v>28434</v>
      </c>
      <c r="D3161">
        <v>4.6980000000000004</v>
      </c>
      <c r="E3161">
        <v>1895.6949999999999</v>
      </c>
    </row>
    <row r="3162" spans="3:5" x14ac:dyDescent="0.25">
      <c r="C3162">
        <v>28443</v>
      </c>
      <c r="D3162">
        <v>4.6980000000000004</v>
      </c>
      <c r="E3162">
        <v>1895.6949999999999</v>
      </c>
    </row>
    <row r="3163" spans="3:5" x14ac:dyDescent="0.25">
      <c r="C3163">
        <v>28452</v>
      </c>
      <c r="D3163">
        <v>4.6980000000000004</v>
      </c>
      <c r="E3163">
        <v>1895.6949999999999</v>
      </c>
    </row>
    <row r="3164" spans="3:5" x14ac:dyDescent="0.25">
      <c r="C3164">
        <v>28461</v>
      </c>
      <c r="D3164">
        <v>4.6980000000000004</v>
      </c>
      <c r="E3164">
        <v>1895.6949999999999</v>
      </c>
    </row>
    <row r="3165" spans="3:5" x14ac:dyDescent="0.25">
      <c r="C3165">
        <v>28470</v>
      </c>
      <c r="D3165">
        <v>4.6980000000000004</v>
      </c>
      <c r="E3165">
        <v>1895.6949999999999</v>
      </c>
    </row>
    <row r="3166" spans="3:5" x14ac:dyDescent="0.25">
      <c r="C3166">
        <v>28479</v>
      </c>
      <c r="D3166">
        <v>4.6980000000000004</v>
      </c>
      <c r="E3166">
        <v>1895.6949999999999</v>
      </c>
    </row>
    <row r="3167" spans="3:5" x14ac:dyDescent="0.25">
      <c r="C3167">
        <v>28488</v>
      </c>
      <c r="D3167">
        <v>4.6980000000000004</v>
      </c>
      <c r="E3167">
        <v>1895.6949999999999</v>
      </c>
    </row>
    <row r="3168" spans="3:5" x14ac:dyDescent="0.25">
      <c r="C3168">
        <v>28497</v>
      </c>
      <c r="D3168">
        <v>4.6980000000000004</v>
      </c>
      <c r="E3168">
        <v>1897.5260000000001</v>
      </c>
    </row>
    <row r="3169" spans="3:5" x14ac:dyDescent="0.25">
      <c r="C3169">
        <v>28506</v>
      </c>
      <c r="D3169">
        <v>4.6980000000000004</v>
      </c>
      <c r="E3169">
        <v>1897.5260000000001</v>
      </c>
    </row>
    <row r="3170" spans="3:5" x14ac:dyDescent="0.25">
      <c r="C3170">
        <v>28515</v>
      </c>
      <c r="D3170">
        <v>4.6980000000000004</v>
      </c>
      <c r="E3170">
        <v>1895.6949999999999</v>
      </c>
    </row>
    <row r="3171" spans="3:5" x14ac:dyDescent="0.25">
      <c r="C3171">
        <v>28524</v>
      </c>
      <c r="D3171">
        <v>4.6980000000000004</v>
      </c>
      <c r="E3171">
        <v>1897.5260000000001</v>
      </c>
    </row>
    <row r="3172" spans="3:5" x14ac:dyDescent="0.25">
      <c r="C3172">
        <v>28533</v>
      </c>
      <c r="D3172">
        <v>4.6980000000000004</v>
      </c>
      <c r="E3172">
        <v>1895.6949999999999</v>
      </c>
    </row>
    <row r="3173" spans="3:5" x14ac:dyDescent="0.25">
      <c r="C3173">
        <v>28542</v>
      </c>
      <c r="D3173">
        <v>4.6980000000000004</v>
      </c>
      <c r="E3173">
        <v>1895.6949999999999</v>
      </c>
    </row>
    <row r="3174" spans="3:5" x14ac:dyDescent="0.25">
      <c r="C3174">
        <v>28551</v>
      </c>
      <c r="D3174">
        <v>4.6980000000000004</v>
      </c>
      <c r="E3174">
        <v>1895.6949999999999</v>
      </c>
    </row>
    <row r="3175" spans="3:5" x14ac:dyDescent="0.25">
      <c r="C3175">
        <v>28560</v>
      </c>
      <c r="D3175">
        <v>4.6980000000000004</v>
      </c>
      <c r="E3175">
        <v>1895.6949999999999</v>
      </c>
    </row>
    <row r="3176" spans="3:5" x14ac:dyDescent="0.25">
      <c r="C3176">
        <v>28569</v>
      </c>
      <c r="D3176">
        <v>4.6980000000000004</v>
      </c>
      <c r="E3176">
        <v>1895.6949999999999</v>
      </c>
    </row>
    <row r="3177" spans="3:5" x14ac:dyDescent="0.25">
      <c r="C3177">
        <v>28578</v>
      </c>
      <c r="D3177">
        <v>4.6980000000000004</v>
      </c>
      <c r="E3177">
        <v>1895.6949999999999</v>
      </c>
    </row>
    <row r="3178" spans="3:5" x14ac:dyDescent="0.25">
      <c r="C3178">
        <v>28587</v>
      </c>
      <c r="D3178">
        <v>4.6980000000000004</v>
      </c>
      <c r="E3178">
        <v>1895.6949999999999</v>
      </c>
    </row>
    <row r="3179" spans="3:5" x14ac:dyDescent="0.25">
      <c r="C3179">
        <v>28596</v>
      </c>
      <c r="D3179">
        <v>4.6980000000000004</v>
      </c>
      <c r="E3179">
        <v>1895.6949999999999</v>
      </c>
    </row>
    <row r="3180" spans="3:5" x14ac:dyDescent="0.25">
      <c r="C3180">
        <v>28605</v>
      </c>
      <c r="D3180">
        <v>4.6980000000000004</v>
      </c>
      <c r="E3180">
        <v>1897.5260000000001</v>
      </c>
    </row>
    <row r="3181" spans="3:5" x14ac:dyDescent="0.25">
      <c r="C3181">
        <v>28614</v>
      </c>
      <c r="D3181">
        <v>4.6980000000000004</v>
      </c>
      <c r="E3181">
        <v>1895.6949999999999</v>
      </c>
    </row>
    <row r="3182" spans="3:5" x14ac:dyDescent="0.25">
      <c r="C3182">
        <v>28623</v>
      </c>
      <c r="D3182">
        <v>4.6980000000000004</v>
      </c>
      <c r="E3182">
        <v>1895.6949999999999</v>
      </c>
    </row>
    <row r="3183" spans="3:5" x14ac:dyDescent="0.25">
      <c r="C3183">
        <v>28632</v>
      </c>
      <c r="D3183">
        <v>4.6980000000000004</v>
      </c>
      <c r="E3183">
        <v>1895.6949999999999</v>
      </c>
    </row>
    <row r="3184" spans="3:5" x14ac:dyDescent="0.25">
      <c r="C3184">
        <v>28641</v>
      </c>
      <c r="D3184">
        <v>4.6980000000000004</v>
      </c>
      <c r="E3184">
        <v>1895.6949999999999</v>
      </c>
    </row>
    <row r="3185" spans="3:5" x14ac:dyDescent="0.25">
      <c r="C3185">
        <v>28650</v>
      </c>
      <c r="D3185">
        <v>4.6980000000000004</v>
      </c>
      <c r="E3185">
        <v>1895.0840000000001</v>
      </c>
    </row>
    <row r="3186" spans="3:5" x14ac:dyDescent="0.25">
      <c r="C3186">
        <v>28659</v>
      </c>
      <c r="D3186">
        <v>4.6980000000000004</v>
      </c>
      <c r="E3186">
        <v>1895.6949999999999</v>
      </c>
    </row>
    <row r="3187" spans="3:5" x14ac:dyDescent="0.25">
      <c r="C3187">
        <v>28668</v>
      </c>
      <c r="D3187">
        <v>4.6980000000000004</v>
      </c>
      <c r="E3187">
        <v>1895.6949999999999</v>
      </c>
    </row>
    <row r="3188" spans="3:5" x14ac:dyDescent="0.25">
      <c r="C3188">
        <v>28677</v>
      </c>
      <c r="D3188">
        <v>4.6980000000000004</v>
      </c>
      <c r="E3188">
        <v>1895.6949999999999</v>
      </c>
    </row>
    <row r="3189" spans="3:5" x14ac:dyDescent="0.25">
      <c r="C3189">
        <v>28686</v>
      </c>
      <c r="D3189">
        <v>4.6980000000000004</v>
      </c>
      <c r="E3189">
        <v>1895.6949999999999</v>
      </c>
    </row>
    <row r="3190" spans="3:5" x14ac:dyDescent="0.25">
      <c r="C3190">
        <v>28695</v>
      </c>
      <c r="D3190">
        <v>4.6980000000000004</v>
      </c>
      <c r="E3190">
        <v>1895.6949999999999</v>
      </c>
    </row>
    <row r="3191" spans="3:5" x14ac:dyDescent="0.25">
      <c r="C3191">
        <v>28704</v>
      </c>
      <c r="D3191">
        <v>4.6980000000000004</v>
      </c>
      <c r="E3191">
        <v>1898.136</v>
      </c>
    </row>
    <row r="3192" spans="3:5" x14ac:dyDescent="0.25">
      <c r="C3192">
        <v>28713</v>
      </c>
      <c r="D3192">
        <v>4.6980000000000004</v>
      </c>
      <c r="E3192">
        <v>1895.6949999999999</v>
      </c>
    </row>
    <row r="3193" spans="3:5" x14ac:dyDescent="0.25">
      <c r="C3193">
        <v>28722</v>
      </c>
      <c r="D3193">
        <v>4.6980000000000004</v>
      </c>
      <c r="E3193">
        <v>1898.136</v>
      </c>
    </row>
    <row r="3194" spans="3:5" x14ac:dyDescent="0.25">
      <c r="C3194">
        <v>28731</v>
      </c>
      <c r="D3194">
        <v>4.6980000000000004</v>
      </c>
      <c r="E3194">
        <v>1897.5260000000001</v>
      </c>
    </row>
    <row r="3195" spans="3:5" x14ac:dyDescent="0.25">
      <c r="C3195">
        <v>28740</v>
      </c>
      <c r="D3195">
        <v>4.6980000000000004</v>
      </c>
      <c r="E3195">
        <v>1898.136</v>
      </c>
    </row>
    <row r="3196" spans="3:5" x14ac:dyDescent="0.25">
      <c r="C3196">
        <v>28749</v>
      </c>
      <c r="D3196">
        <v>4.6980000000000004</v>
      </c>
      <c r="E3196">
        <v>1895.6949999999999</v>
      </c>
    </row>
    <row r="3197" spans="3:5" x14ac:dyDescent="0.25">
      <c r="C3197">
        <v>28758</v>
      </c>
      <c r="D3197">
        <v>4.6980000000000004</v>
      </c>
      <c r="E3197">
        <v>1895.6949999999999</v>
      </c>
    </row>
    <row r="3198" spans="3:5" x14ac:dyDescent="0.25">
      <c r="C3198">
        <v>28767</v>
      </c>
      <c r="D3198">
        <v>4.6980000000000004</v>
      </c>
      <c r="E3198">
        <v>1897.5260000000001</v>
      </c>
    </row>
    <row r="3199" spans="3:5" x14ac:dyDescent="0.25">
      <c r="C3199">
        <v>28776</v>
      </c>
      <c r="D3199">
        <v>4.6980000000000004</v>
      </c>
      <c r="E3199">
        <v>1897.5260000000001</v>
      </c>
    </row>
    <row r="3200" spans="3:5" x14ac:dyDescent="0.25">
      <c r="C3200">
        <v>28785</v>
      </c>
      <c r="D3200">
        <v>4.6980000000000004</v>
      </c>
      <c r="E3200">
        <v>1895.6949999999999</v>
      </c>
    </row>
    <row r="3201" spans="3:5" x14ac:dyDescent="0.25">
      <c r="C3201">
        <v>28794</v>
      </c>
      <c r="D3201">
        <v>4.6980000000000004</v>
      </c>
      <c r="E3201">
        <v>1895.6949999999999</v>
      </c>
    </row>
    <row r="3202" spans="3:5" x14ac:dyDescent="0.25">
      <c r="C3202">
        <v>28803</v>
      </c>
      <c r="D3202">
        <v>4.6980000000000004</v>
      </c>
      <c r="E3202">
        <v>1895.6949999999999</v>
      </c>
    </row>
    <row r="3203" spans="3:5" x14ac:dyDescent="0.25">
      <c r="C3203">
        <v>28812</v>
      </c>
      <c r="D3203">
        <v>4.6980000000000004</v>
      </c>
      <c r="E3203">
        <v>1895.6949999999999</v>
      </c>
    </row>
    <row r="3204" spans="3:5" x14ac:dyDescent="0.25">
      <c r="C3204">
        <v>28821</v>
      </c>
      <c r="D3204">
        <v>4.6980000000000004</v>
      </c>
      <c r="E3204">
        <v>1895.6949999999999</v>
      </c>
    </row>
    <row r="3205" spans="3:5" x14ac:dyDescent="0.25">
      <c r="C3205">
        <v>28830</v>
      </c>
      <c r="D3205">
        <v>4.6980000000000004</v>
      </c>
      <c r="E3205">
        <v>1895.6949999999999</v>
      </c>
    </row>
    <row r="3206" spans="3:5" x14ac:dyDescent="0.25">
      <c r="C3206">
        <v>28839</v>
      </c>
      <c r="D3206">
        <v>4.6980000000000004</v>
      </c>
      <c r="E3206">
        <v>1895.6949999999999</v>
      </c>
    </row>
    <row r="3207" spans="3:5" x14ac:dyDescent="0.25">
      <c r="C3207">
        <v>28848</v>
      </c>
      <c r="D3207">
        <v>4.6980000000000004</v>
      </c>
      <c r="E3207">
        <v>1895.6949999999999</v>
      </c>
    </row>
    <row r="3208" spans="3:5" x14ac:dyDescent="0.25">
      <c r="C3208">
        <v>28857</v>
      </c>
      <c r="D3208">
        <v>4.6980000000000004</v>
      </c>
      <c r="E3208">
        <v>1895.6949999999999</v>
      </c>
    </row>
    <row r="3209" spans="3:5" x14ac:dyDescent="0.25">
      <c r="C3209">
        <v>28866</v>
      </c>
      <c r="D3209">
        <v>4.6980000000000004</v>
      </c>
      <c r="E3209">
        <v>1895.6949999999999</v>
      </c>
    </row>
    <row r="3210" spans="3:5" x14ac:dyDescent="0.25">
      <c r="C3210">
        <v>28875</v>
      </c>
      <c r="D3210">
        <v>4.6980000000000004</v>
      </c>
      <c r="E3210">
        <v>1895.6949999999999</v>
      </c>
    </row>
    <row r="3211" spans="3:5" x14ac:dyDescent="0.25">
      <c r="C3211">
        <v>28884</v>
      </c>
      <c r="D3211">
        <v>4.6980000000000004</v>
      </c>
      <c r="E3211">
        <v>1895.6949999999999</v>
      </c>
    </row>
    <row r="3212" spans="3:5" x14ac:dyDescent="0.25">
      <c r="C3212">
        <v>28893</v>
      </c>
      <c r="D3212">
        <v>4.6980000000000004</v>
      </c>
      <c r="E3212">
        <v>1895.6949999999999</v>
      </c>
    </row>
    <row r="3213" spans="3:5" x14ac:dyDescent="0.25">
      <c r="C3213">
        <v>28902</v>
      </c>
      <c r="D3213">
        <v>4.6980000000000004</v>
      </c>
      <c r="E3213">
        <v>1897.5260000000001</v>
      </c>
    </row>
    <row r="3214" spans="3:5" x14ac:dyDescent="0.25">
      <c r="C3214">
        <v>28911</v>
      </c>
      <c r="D3214">
        <v>4.6980000000000004</v>
      </c>
      <c r="E3214">
        <v>1895.6949999999999</v>
      </c>
    </row>
    <row r="3215" spans="3:5" x14ac:dyDescent="0.25">
      <c r="C3215">
        <v>28920</v>
      </c>
      <c r="D3215">
        <v>4.6980000000000004</v>
      </c>
      <c r="E3215">
        <v>1897.5260000000001</v>
      </c>
    </row>
    <row r="3216" spans="3:5" x14ac:dyDescent="0.25">
      <c r="C3216">
        <v>28929</v>
      </c>
      <c r="D3216">
        <v>4.6980000000000004</v>
      </c>
      <c r="E3216">
        <v>1898.136</v>
      </c>
    </row>
    <row r="3217" spans="3:5" x14ac:dyDescent="0.25">
      <c r="C3217">
        <v>28938</v>
      </c>
      <c r="D3217">
        <v>4.6980000000000004</v>
      </c>
      <c r="E3217">
        <v>1895.6949999999999</v>
      </c>
    </row>
    <row r="3218" spans="3:5" x14ac:dyDescent="0.25">
      <c r="C3218">
        <v>28947</v>
      </c>
      <c r="D3218">
        <v>4.6980000000000004</v>
      </c>
      <c r="E3218">
        <v>1895.6949999999999</v>
      </c>
    </row>
    <row r="3219" spans="3:5" x14ac:dyDescent="0.25">
      <c r="C3219">
        <v>28956</v>
      </c>
      <c r="D3219">
        <v>4.6980000000000004</v>
      </c>
      <c r="E3219">
        <v>1895.6949999999999</v>
      </c>
    </row>
    <row r="3220" spans="3:5" x14ac:dyDescent="0.25">
      <c r="C3220">
        <v>28965</v>
      </c>
      <c r="D3220">
        <v>4.6980000000000004</v>
      </c>
      <c r="E3220">
        <v>1895.6949999999999</v>
      </c>
    </row>
    <row r="3221" spans="3:5" x14ac:dyDescent="0.25">
      <c r="C3221">
        <v>28974</v>
      </c>
      <c r="D3221">
        <v>4.6980000000000004</v>
      </c>
      <c r="E3221">
        <v>1895.6949999999999</v>
      </c>
    </row>
    <row r="3222" spans="3:5" x14ac:dyDescent="0.25">
      <c r="C3222">
        <v>28983</v>
      </c>
      <c r="D3222">
        <v>4.6980000000000004</v>
      </c>
      <c r="E3222">
        <v>1895.6949999999999</v>
      </c>
    </row>
    <row r="3223" spans="3:5" x14ac:dyDescent="0.25">
      <c r="C3223">
        <v>28992</v>
      </c>
      <c r="D3223">
        <v>4.6980000000000004</v>
      </c>
      <c r="E3223">
        <v>1895.6949999999999</v>
      </c>
    </row>
    <row r="3224" spans="3:5" x14ac:dyDescent="0.25">
      <c r="C3224">
        <v>29001</v>
      </c>
      <c r="D3224">
        <v>4.6980000000000004</v>
      </c>
      <c r="E3224">
        <v>1895.6949999999999</v>
      </c>
    </row>
    <row r="3225" spans="3:5" x14ac:dyDescent="0.25">
      <c r="C3225">
        <v>29010</v>
      </c>
      <c r="D3225">
        <v>4.6980000000000004</v>
      </c>
      <c r="E3225">
        <v>1895.6949999999999</v>
      </c>
    </row>
    <row r="3226" spans="3:5" x14ac:dyDescent="0.25">
      <c r="C3226">
        <v>29019</v>
      </c>
      <c r="D3226">
        <v>4.6980000000000004</v>
      </c>
      <c r="E3226">
        <v>1895.6949999999999</v>
      </c>
    </row>
    <row r="3227" spans="3:5" x14ac:dyDescent="0.25">
      <c r="C3227">
        <v>29028</v>
      </c>
      <c r="D3227">
        <v>4.6980000000000004</v>
      </c>
      <c r="E3227">
        <v>1897.5260000000001</v>
      </c>
    </row>
    <row r="3228" spans="3:5" x14ac:dyDescent="0.25">
      <c r="C3228">
        <v>29037</v>
      </c>
      <c r="D3228">
        <v>4.6980000000000004</v>
      </c>
      <c r="E3228">
        <v>1895.6949999999999</v>
      </c>
    </row>
    <row r="3229" spans="3:5" x14ac:dyDescent="0.25">
      <c r="C3229">
        <v>29046</v>
      </c>
      <c r="D3229">
        <v>4.6980000000000004</v>
      </c>
      <c r="E3229">
        <v>1895.6949999999999</v>
      </c>
    </row>
    <row r="3230" spans="3:5" x14ac:dyDescent="0.25">
      <c r="C3230">
        <v>29055</v>
      </c>
      <c r="D3230">
        <v>4.6980000000000004</v>
      </c>
      <c r="E3230">
        <v>1895.6949999999999</v>
      </c>
    </row>
    <row r="3231" spans="3:5" x14ac:dyDescent="0.25">
      <c r="C3231">
        <v>29064</v>
      </c>
      <c r="D3231">
        <v>4.6980000000000004</v>
      </c>
      <c r="E3231">
        <v>1895.0840000000001</v>
      </c>
    </row>
    <row r="3232" spans="3:5" x14ac:dyDescent="0.25">
      <c r="C3232">
        <v>29073</v>
      </c>
      <c r="D3232">
        <v>4.6980000000000004</v>
      </c>
      <c r="E3232">
        <v>1895.6949999999999</v>
      </c>
    </row>
    <row r="3233" spans="3:5" x14ac:dyDescent="0.25">
      <c r="C3233">
        <v>29082</v>
      </c>
      <c r="D3233">
        <v>4.6980000000000004</v>
      </c>
      <c r="E3233">
        <v>1895.6949999999999</v>
      </c>
    </row>
    <row r="3234" spans="3:5" x14ac:dyDescent="0.25">
      <c r="C3234">
        <v>29091</v>
      </c>
      <c r="D3234">
        <v>4.6980000000000004</v>
      </c>
      <c r="E3234">
        <v>1895.6949999999999</v>
      </c>
    </row>
    <row r="3235" spans="3:5" x14ac:dyDescent="0.25">
      <c r="C3235">
        <v>29100</v>
      </c>
      <c r="D3235">
        <v>4.6980000000000004</v>
      </c>
      <c r="E3235">
        <v>1897.5260000000001</v>
      </c>
    </row>
    <row r="3236" spans="3:5" x14ac:dyDescent="0.25">
      <c r="C3236">
        <v>29109</v>
      </c>
      <c r="D3236">
        <v>4.6980000000000004</v>
      </c>
      <c r="E3236">
        <v>1895.6949999999999</v>
      </c>
    </row>
    <row r="3237" spans="3:5" x14ac:dyDescent="0.25">
      <c r="C3237">
        <v>29118</v>
      </c>
      <c r="D3237">
        <v>4.6980000000000004</v>
      </c>
      <c r="E3237">
        <v>1895.6949999999999</v>
      </c>
    </row>
    <row r="3238" spans="3:5" x14ac:dyDescent="0.25">
      <c r="C3238">
        <v>29127</v>
      </c>
      <c r="D3238">
        <v>4.6980000000000004</v>
      </c>
      <c r="E3238">
        <v>1895.6949999999999</v>
      </c>
    </row>
    <row r="3239" spans="3:5" x14ac:dyDescent="0.25">
      <c r="C3239">
        <v>29136</v>
      </c>
      <c r="D3239">
        <v>4.6980000000000004</v>
      </c>
      <c r="E3239">
        <v>1895.6949999999999</v>
      </c>
    </row>
    <row r="3240" spans="3:5" x14ac:dyDescent="0.25">
      <c r="C3240">
        <v>29145</v>
      </c>
      <c r="D3240">
        <v>4.6980000000000004</v>
      </c>
      <c r="E3240">
        <v>1895.6949999999999</v>
      </c>
    </row>
    <row r="3241" spans="3:5" x14ac:dyDescent="0.25">
      <c r="C3241">
        <v>29154</v>
      </c>
      <c r="D3241">
        <v>4.6980000000000004</v>
      </c>
      <c r="E3241">
        <v>1895.6949999999999</v>
      </c>
    </row>
    <row r="3242" spans="3:5" x14ac:dyDescent="0.25">
      <c r="C3242">
        <v>29163</v>
      </c>
      <c r="D3242">
        <v>4.6980000000000004</v>
      </c>
      <c r="E3242">
        <v>1895.6949999999999</v>
      </c>
    </row>
    <row r="3243" spans="3:5" x14ac:dyDescent="0.25">
      <c r="C3243">
        <v>29172</v>
      </c>
      <c r="D3243">
        <v>4.6980000000000004</v>
      </c>
      <c r="E3243">
        <v>1895.6949999999999</v>
      </c>
    </row>
    <row r="3244" spans="3:5" x14ac:dyDescent="0.25">
      <c r="C3244">
        <v>29181</v>
      </c>
      <c r="D3244">
        <v>4.6980000000000004</v>
      </c>
      <c r="E3244">
        <v>1897.5260000000001</v>
      </c>
    </row>
    <row r="3245" spans="3:5" x14ac:dyDescent="0.25">
      <c r="C3245">
        <v>29190</v>
      </c>
      <c r="D3245">
        <v>4.6980000000000004</v>
      </c>
      <c r="E3245">
        <v>1898.136</v>
      </c>
    </row>
    <row r="3246" spans="3:5" x14ac:dyDescent="0.25">
      <c r="C3246">
        <v>29199</v>
      </c>
      <c r="D3246">
        <v>4.6980000000000004</v>
      </c>
      <c r="E3246">
        <v>1898.136</v>
      </c>
    </row>
    <row r="3247" spans="3:5" x14ac:dyDescent="0.25">
      <c r="C3247">
        <v>29208</v>
      </c>
      <c r="D3247">
        <v>4.6980000000000004</v>
      </c>
      <c r="E3247">
        <v>1898.136</v>
      </c>
    </row>
    <row r="3248" spans="3:5" x14ac:dyDescent="0.25">
      <c r="C3248">
        <v>29217</v>
      </c>
      <c r="D3248">
        <v>4.6980000000000004</v>
      </c>
      <c r="E3248">
        <v>1895.6949999999999</v>
      </c>
    </row>
    <row r="3249" spans="3:5" x14ac:dyDescent="0.25">
      <c r="C3249">
        <v>29226</v>
      </c>
      <c r="D3249">
        <v>4.6980000000000004</v>
      </c>
      <c r="E3249">
        <v>1897.5260000000001</v>
      </c>
    </row>
    <row r="3250" spans="3:5" x14ac:dyDescent="0.25">
      <c r="C3250">
        <v>29235</v>
      </c>
      <c r="D3250">
        <v>4.6980000000000004</v>
      </c>
      <c r="E3250">
        <v>1895.6949999999999</v>
      </c>
    </row>
    <row r="3251" spans="3:5" x14ac:dyDescent="0.25">
      <c r="C3251">
        <v>29244</v>
      </c>
      <c r="D3251">
        <v>4.6980000000000004</v>
      </c>
      <c r="E3251">
        <v>1895.6949999999999</v>
      </c>
    </row>
    <row r="3252" spans="3:5" x14ac:dyDescent="0.25">
      <c r="C3252">
        <v>29253</v>
      </c>
      <c r="D3252">
        <v>4.6980000000000004</v>
      </c>
      <c r="E3252">
        <v>1895.6949999999999</v>
      </c>
    </row>
    <row r="3253" spans="3:5" x14ac:dyDescent="0.25">
      <c r="C3253">
        <v>29262</v>
      </c>
      <c r="D3253">
        <v>4.6980000000000004</v>
      </c>
      <c r="E3253">
        <v>1895.6949999999999</v>
      </c>
    </row>
    <row r="3254" spans="3:5" x14ac:dyDescent="0.25">
      <c r="C3254">
        <v>29271</v>
      </c>
      <c r="D3254">
        <v>4.6980000000000004</v>
      </c>
      <c r="E3254">
        <v>1895.6949999999999</v>
      </c>
    </row>
    <row r="3255" spans="3:5" x14ac:dyDescent="0.25">
      <c r="C3255">
        <v>29280</v>
      </c>
      <c r="D3255">
        <v>4.6980000000000004</v>
      </c>
      <c r="E3255">
        <v>1895.6949999999999</v>
      </c>
    </row>
    <row r="3256" spans="3:5" x14ac:dyDescent="0.25">
      <c r="C3256">
        <v>29289</v>
      </c>
      <c r="D3256">
        <v>4.6980000000000004</v>
      </c>
      <c r="E3256">
        <v>1895.6949999999999</v>
      </c>
    </row>
    <row r="3257" spans="3:5" x14ac:dyDescent="0.25">
      <c r="C3257">
        <v>29298</v>
      </c>
      <c r="D3257">
        <v>4.6980000000000004</v>
      </c>
      <c r="E3257">
        <v>1895.6949999999999</v>
      </c>
    </row>
    <row r="3258" spans="3:5" x14ac:dyDescent="0.25">
      <c r="C3258">
        <v>29307</v>
      </c>
      <c r="D3258">
        <v>4.6980000000000004</v>
      </c>
      <c r="E3258">
        <v>1897.5260000000001</v>
      </c>
    </row>
    <row r="3259" spans="3:5" x14ac:dyDescent="0.25">
      <c r="C3259">
        <v>29316</v>
      </c>
      <c r="D3259">
        <v>4.6980000000000004</v>
      </c>
      <c r="E3259">
        <v>1898.136</v>
      </c>
    </row>
    <row r="3260" spans="3:5" x14ac:dyDescent="0.25">
      <c r="C3260">
        <v>29325</v>
      </c>
      <c r="D3260">
        <v>4.6980000000000004</v>
      </c>
      <c r="E3260">
        <v>1897.5260000000001</v>
      </c>
    </row>
    <row r="3261" spans="3:5" x14ac:dyDescent="0.25">
      <c r="C3261">
        <v>29334</v>
      </c>
      <c r="D3261">
        <v>4.6980000000000004</v>
      </c>
      <c r="E3261">
        <v>1895.6949999999999</v>
      </c>
    </row>
    <row r="3262" spans="3:5" x14ac:dyDescent="0.25">
      <c r="C3262">
        <v>29343</v>
      </c>
      <c r="D3262">
        <v>4.6980000000000004</v>
      </c>
      <c r="E3262">
        <v>1897.5260000000001</v>
      </c>
    </row>
    <row r="3263" spans="3:5" x14ac:dyDescent="0.25">
      <c r="C3263">
        <v>29352</v>
      </c>
      <c r="D3263">
        <v>4.6980000000000004</v>
      </c>
      <c r="E3263">
        <v>1895.6949999999999</v>
      </c>
    </row>
    <row r="3264" spans="3:5" x14ac:dyDescent="0.25">
      <c r="C3264">
        <v>29361</v>
      </c>
      <c r="D3264">
        <v>4.6980000000000004</v>
      </c>
      <c r="E3264">
        <v>1895.6949999999999</v>
      </c>
    </row>
    <row r="3265" spans="3:5" x14ac:dyDescent="0.25">
      <c r="C3265">
        <v>29370</v>
      </c>
      <c r="D3265">
        <v>4.6980000000000004</v>
      </c>
      <c r="E3265">
        <v>1895.6949999999999</v>
      </c>
    </row>
    <row r="3266" spans="3:5" x14ac:dyDescent="0.25">
      <c r="C3266">
        <v>29379</v>
      </c>
      <c r="D3266">
        <v>4.6980000000000004</v>
      </c>
      <c r="E3266">
        <v>1895.6949999999999</v>
      </c>
    </row>
    <row r="3267" spans="3:5" x14ac:dyDescent="0.25">
      <c r="C3267">
        <v>29388</v>
      </c>
      <c r="D3267">
        <v>4.6980000000000004</v>
      </c>
      <c r="E3267">
        <v>1895.6949999999999</v>
      </c>
    </row>
    <row r="3268" spans="3:5" x14ac:dyDescent="0.25">
      <c r="C3268">
        <v>29397</v>
      </c>
      <c r="D3268">
        <v>4.6980000000000004</v>
      </c>
      <c r="E3268">
        <v>1895.6949999999999</v>
      </c>
    </row>
    <row r="3269" spans="3:5" x14ac:dyDescent="0.25">
      <c r="C3269">
        <v>29406</v>
      </c>
      <c r="D3269">
        <v>4.6980000000000004</v>
      </c>
      <c r="E3269">
        <v>1897.5260000000001</v>
      </c>
    </row>
    <row r="3270" spans="3:5" x14ac:dyDescent="0.25">
      <c r="C3270">
        <v>29415</v>
      </c>
      <c r="D3270">
        <v>4.6980000000000004</v>
      </c>
      <c r="E3270">
        <v>1895.6949999999999</v>
      </c>
    </row>
    <row r="3271" spans="3:5" x14ac:dyDescent="0.25">
      <c r="C3271">
        <v>29424</v>
      </c>
      <c r="D3271">
        <v>4.6980000000000004</v>
      </c>
      <c r="E3271">
        <v>1897.5260000000001</v>
      </c>
    </row>
    <row r="3272" spans="3:5" x14ac:dyDescent="0.25">
      <c r="C3272">
        <v>29433</v>
      </c>
      <c r="D3272">
        <v>4.6980000000000004</v>
      </c>
      <c r="E3272">
        <v>1895.6949999999999</v>
      </c>
    </row>
    <row r="3273" spans="3:5" x14ac:dyDescent="0.25">
      <c r="C3273">
        <v>29442</v>
      </c>
      <c r="D3273">
        <v>4.6980000000000004</v>
      </c>
      <c r="E3273">
        <v>1895.6949999999999</v>
      </c>
    </row>
    <row r="3274" spans="3:5" x14ac:dyDescent="0.25">
      <c r="C3274">
        <v>29451</v>
      </c>
      <c r="D3274">
        <v>4.6980000000000004</v>
      </c>
      <c r="E3274">
        <v>1895.6949999999999</v>
      </c>
    </row>
    <row r="3275" spans="3:5" x14ac:dyDescent="0.25">
      <c r="C3275">
        <v>29460</v>
      </c>
      <c r="D3275">
        <v>4.6980000000000004</v>
      </c>
      <c r="E3275">
        <v>1897.5260000000001</v>
      </c>
    </row>
    <row r="3276" spans="3:5" x14ac:dyDescent="0.25">
      <c r="C3276">
        <v>29469</v>
      </c>
      <c r="D3276">
        <v>4.6980000000000004</v>
      </c>
      <c r="E3276">
        <v>1898.136</v>
      </c>
    </row>
    <row r="3277" spans="3:5" x14ac:dyDescent="0.25">
      <c r="C3277">
        <v>29478</v>
      </c>
      <c r="D3277">
        <v>4.6980000000000004</v>
      </c>
      <c r="E3277">
        <v>1895.6949999999999</v>
      </c>
    </row>
    <row r="3278" spans="3:5" x14ac:dyDescent="0.25">
      <c r="C3278">
        <v>29487</v>
      </c>
      <c r="D3278">
        <v>4.6980000000000004</v>
      </c>
      <c r="E3278">
        <v>1895.6949999999999</v>
      </c>
    </row>
    <row r="3279" spans="3:5" x14ac:dyDescent="0.25">
      <c r="C3279">
        <v>29496</v>
      </c>
      <c r="D3279">
        <v>4.6980000000000004</v>
      </c>
      <c r="E3279">
        <v>1895.6949999999999</v>
      </c>
    </row>
    <row r="3280" spans="3:5" x14ac:dyDescent="0.25">
      <c r="C3280">
        <v>29505</v>
      </c>
      <c r="D3280">
        <v>4.6980000000000004</v>
      </c>
      <c r="E3280">
        <v>1895.6949999999999</v>
      </c>
    </row>
    <row r="3281" spans="3:5" x14ac:dyDescent="0.25">
      <c r="C3281">
        <v>29514</v>
      </c>
      <c r="D3281">
        <v>4.6980000000000004</v>
      </c>
      <c r="E3281">
        <v>1895.6949999999999</v>
      </c>
    </row>
    <row r="3282" spans="3:5" x14ac:dyDescent="0.25">
      <c r="C3282">
        <v>29523</v>
      </c>
      <c r="D3282">
        <v>4.6980000000000004</v>
      </c>
      <c r="E3282">
        <v>1895.6949999999999</v>
      </c>
    </row>
    <row r="3283" spans="3:5" x14ac:dyDescent="0.25">
      <c r="C3283">
        <v>29532</v>
      </c>
      <c r="D3283">
        <v>4.6980000000000004</v>
      </c>
      <c r="E3283">
        <v>1897.5260000000001</v>
      </c>
    </row>
    <row r="3284" spans="3:5" x14ac:dyDescent="0.25">
      <c r="C3284">
        <v>29541</v>
      </c>
      <c r="D3284">
        <v>4.6980000000000004</v>
      </c>
      <c r="E3284">
        <v>1895.6949999999999</v>
      </c>
    </row>
    <row r="3285" spans="3:5" x14ac:dyDescent="0.25">
      <c r="C3285">
        <v>29550</v>
      </c>
      <c r="D3285">
        <v>4.6980000000000004</v>
      </c>
      <c r="E3285">
        <v>1895.6949999999999</v>
      </c>
    </row>
    <row r="3286" spans="3:5" x14ac:dyDescent="0.25">
      <c r="C3286">
        <v>29559</v>
      </c>
      <c r="D3286">
        <v>4.6980000000000004</v>
      </c>
      <c r="E3286">
        <v>1895.6949999999999</v>
      </c>
    </row>
    <row r="3287" spans="3:5" x14ac:dyDescent="0.25">
      <c r="C3287">
        <v>29568</v>
      </c>
      <c r="D3287">
        <v>4.6980000000000004</v>
      </c>
      <c r="E3287">
        <v>1895.6949999999999</v>
      </c>
    </row>
    <row r="3288" spans="3:5" x14ac:dyDescent="0.25">
      <c r="C3288">
        <v>29577</v>
      </c>
      <c r="D3288">
        <v>4.6980000000000004</v>
      </c>
      <c r="E3288">
        <v>1895.39</v>
      </c>
    </row>
    <row r="3289" spans="3:5" x14ac:dyDescent="0.25">
      <c r="C3289">
        <v>29586</v>
      </c>
      <c r="D3289">
        <v>4.6980000000000004</v>
      </c>
      <c r="E3289">
        <v>1895.6949999999999</v>
      </c>
    </row>
    <row r="3290" spans="3:5" x14ac:dyDescent="0.25">
      <c r="C3290">
        <v>29595</v>
      </c>
      <c r="D3290">
        <v>4.6980000000000004</v>
      </c>
      <c r="E3290">
        <v>1895.6949999999999</v>
      </c>
    </row>
    <row r="3291" spans="3:5" x14ac:dyDescent="0.25">
      <c r="C3291">
        <v>29604</v>
      </c>
      <c r="D3291">
        <v>4.6980000000000004</v>
      </c>
      <c r="E3291">
        <v>1895.6949999999999</v>
      </c>
    </row>
    <row r="3292" spans="3:5" x14ac:dyDescent="0.25">
      <c r="C3292">
        <v>29613</v>
      </c>
      <c r="D3292">
        <v>4.6980000000000004</v>
      </c>
      <c r="E3292">
        <v>1895.6949999999999</v>
      </c>
    </row>
    <row r="3293" spans="3:5" x14ac:dyDescent="0.25">
      <c r="C3293">
        <v>29622</v>
      </c>
      <c r="D3293">
        <v>4.6980000000000004</v>
      </c>
      <c r="E3293">
        <v>1895.6949999999999</v>
      </c>
    </row>
    <row r="3294" spans="3:5" x14ac:dyDescent="0.25">
      <c r="C3294">
        <v>29631</v>
      </c>
      <c r="D3294">
        <v>4.6980000000000004</v>
      </c>
      <c r="E3294">
        <v>1895.6949999999999</v>
      </c>
    </row>
    <row r="3295" spans="3:5" x14ac:dyDescent="0.25">
      <c r="C3295">
        <v>29640</v>
      </c>
      <c r="D3295">
        <v>4.6980000000000004</v>
      </c>
      <c r="E3295">
        <v>1895.6949999999999</v>
      </c>
    </row>
    <row r="3296" spans="3:5" x14ac:dyDescent="0.25">
      <c r="C3296">
        <v>29649</v>
      </c>
      <c r="D3296">
        <v>4.6980000000000004</v>
      </c>
      <c r="E3296">
        <v>1895.6949999999999</v>
      </c>
    </row>
    <row r="3297" spans="3:5" x14ac:dyDescent="0.25">
      <c r="C3297">
        <v>29658</v>
      </c>
      <c r="D3297">
        <v>4.6980000000000004</v>
      </c>
      <c r="E3297">
        <v>1895.6949999999999</v>
      </c>
    </row>
    <row r="3298" spans="3:5" x14ac:dyDescent="0.25">
      <c r="C3298">
        <v>29667</v>
      </c>
      <c r="D3298">
        <v>4.6980000000000004</v>
      </c>
      <c r="E3298">
        <v>1895.6949999999999</v>
      </c>
    </row>
    <row r="3299" spans="3:5" x14ac:dyDescent="0.25">
      <c r="C3299">
        <v>29676</v>
      </c>
      <c r="D3299">
        <v>4.6980000000000004</v>
      </c>
      <c r="E3299">
        <v>1895.6949999999999</v>
      </c>
    </row>
    <row r="3300" spans="3:5" x14ac:dyDescent="0.25">
      <c r="C3300">
        <v>29685</v>
      </c>
      <c r="D3300">
        <v>4.6980000000000004</v>
      </c>
      <c r="E3300">
        <v>1895.6949999999999</v>
      </c>
    </row>
    <row r="3301" spans="3:5" x14ac:dyDescent="0.25">
      <c r="C3301">
        <v>29694</v>
      </c>
      <c r="D3301">
        <v>4.6980000000000004</v>
      </c>
      <c r="E3301">
        <v>1895.6949999999999</v>
      </c>
    </row>
    <row r="3302" spans="3:5" x14ac:dyDescent="0.25">
      <c r="C3302">
        <v>29703</v>
      </c>
      <c r="D3302">
        <v>4.6980000000000004</v>
      </c>
      <c r="E3302">
        <v>1895.6949999999999</v>
      </c>
    </row>
    <row r="3303" spans="3:5" x14ac:dyDescent="0.25">
      <c r="C3303">
        <v>29712</v>
      </c>
      <c r="D3303">
        <v>4.6980000000000004</v>
      </c>
      <c r="E3303">
        <v>1895.6949999999999</v>
      </c>
    </row>
    <row r="3304" spans="3:5" x14ac:dyDescent="0.25">
      <c r="C3304">
        <v>29721</v>
      </c>
      <c r="D3304">
        <v>4.6980000000000004</v>
      </c>
      <c r="E3304">
        <v>1895.6949999999999</v>
      </c>
    </row>
    <row r="3305" spans="3:5" x14ac:dyDescent="0.25">
      <c r="C3305">
        <v>29730</v>
      </c>
      <c r="D3305">
        <v>4.6980000000000004</v>
      </c>
      <c r="E3305">
        <v>1895.6949999999999</v>
      </c>
    </row>
    <row r="3306" spans="3:5" x14ac:dyDescent="0.25">
      <c r="C3306">
        <v>29739</v>
      </c>
      <c r="D3306">
        <v>4.6980000000000004</v>
      </c>
      <c r="E3306">
        <v>1895.6949999999999</v>
      </c>
    </row>
    <row r="3307" spans="3:5" x14ac:dyDescent="0.25">
      <c r="C3307">
        <v>29748</v>
      </c>
      <c r="D3307">
        <v>4.6980000000000004</v>
      </c>
      <c r="E3307">
        <v>1895.6949999999999</v>
      </c>
    </row>
    <row r="3308" spans="3:5" x14ac:dyDescent="0.25">
      <c r="C3308">
        <v>29757</v>
      </c>
      <c r="D3308">
        <v>4.6980000000000004</v>
      </c>
      <c r="E3308">
        <v>1895.6949999999999</v>
      </c>
    </row>
    <row r="3309" spans="3:5" x14ac:dyDescent="0.25">
      <c r="C3309">
        <v>29766</v>
      </c>
      <c r="D3309">
        <v>4.6980000000000004</v>
      </c>
      <c r="E3309">
        <v>1895.6949999999999</v>
      </c>
    </row>
    <row r="3310" spans="3:5" x14ac:dyDescent="0.25">
      <c r="C3310">
        <v>29775</v>
      </c>
      <c r="D3310">
        <v>4.6980000000000004</v>
      </c>
      <c r="E3310">
        <v>1895.6949999999999</v>
      </c>
    </row>
    <row r="3311" spans="3:5" x14ac:dyDescent="0.25">
      <c r="C3311">
        <v>29784</v>
      </c>
      <c r="D3311">
        <v>4.6980000000000004</v>
      </c>
      <c r="E3311">
        <v>1895.6949999999999</v>
      </c>
    </row>
    <row r="3312" spans="3:5" x14ac:dyDescent="0.25">
      <c r="C3312">
        <v>29793</v>
      </c>
      <c r="D3312">
        <v>4.6980000000000004</v>
      </c>
      <c r="E3312">
        <v>1895.6949999999999</v>
      </c>
    </row>
    <row r="3313" spans="3:5" x14ac:dyDescent="0.25">
      <c r="C3313">
        <v>29802</v>
      </c>
      <c r="D3313">
        <v>4.6980000000000004</v>
      </c>
      <c r="E3313">
        <v>1895.6949999999999</v>
      </c>
    </row>
    <row r="3314" spans="3:5" x14ac:dyDescent="0.25">
      <c r="C3314">
        <v>29811</v>
      </c>
      <c r="D3314">
        <v>4.6980000000000004</v>
      </c>
      <c r="E3314">
        <v>1895.6949999999999</v>
      </c>
    </row>
    <row r="3315" spans="3:5" x14ac:dyDescent="0.25">
      <c r="C3315">
        <v>29820</v>
      </c>
      <c r="D3315">
        <v>4.6980000000000004</v>
      </c>
      <c r="E3315">
        <v>1895.6949999999999</v>
      </c>
    </row>
    <row r="3316" spans="3:5" x14ac:dyDescent="0.25">
      <c r="C3316">
        <v>29829</v>
      </c>
      <c r="D3316">
        <v>4.6980000000000004</v>
      </c>
      <c r="E3316">
        <v>1895.6949999999999</v>
      </c>
    </row>
    <row r="3317" spans="3:5" x14ac:dyDescent="0.25">
      <c r="C3317">
        <v>29838</v>
      </c>
      <c r="D3317">
        <v>4.6980000000000004</v>
      </c>
      <c r="E3317">
        <v>1895.6949999999999</v>
      </c>
    </row>
    <row r="3318" spans="3:5" x14ac:dyDescent="0.25">
      <c r="C3318">
        <v>29847</v>
      </c>
      <c r="D3318">
        <v>4.6980000000000004</v>
      </c>
      <c r="E3318">
        <v>1895.6949999999999</v>
      </c>
    </row>
    <row r="3319" spans="3:5" x14ac:dyDescent="0.25">
      <c r="C3319">
        <v>29856</v>
      </c>
      <c r="D3319">
        <v>4.6980000000000004</v>
      </c>
      <c r="E3319">
        <v>1895.6949999999999</v>
      </c>
    </row>
    <row r="3320" spans="3:5" x14ac:dyDescent="0.25">
      <c r="C3320">
        <v>29865</v>
      </c>
      <c r="D3320">
        <v>4.6980000000000004</v>
      </c>
      <c r="E3320">
        <v>1895.6949999999999</v>
      </c>
    </row>
    <row r="3321" spans="3:5" x14ac:dyDescent="0.25">
      <c r="C3321">
        <v>29874</v>
      </c>
      <c r="D3321">
        <v>4.6980000000000004</v>
      </c>
      <c r="E3321">
        <v>1895.6949999999999</v>
      </c>
    </row>
    <row r="3322" spans="3:5" x14ac:dyDescent="0.25">
      <c r="C3322">
        <v>29883</v>
      </c>
      <c r="D3322">
        <v>4.6980000000000004</v>
      </c>
      <c r="E3322">
        <v>1895.6949999999999</v>
      </c>
    </row>
    <row r="3323" spans="3:5" x14ac:dyDescent="0.25">
      <c r="C3323">
        <v>29892</v>
      </c>
      <c r="D3323">
        <v>4.6980000000000004</v>
      </c>
      <c r="E3323">
        <v>1895.6949999999999</v>
      </c>
    </row>
    <row r="3324" spans="3:5" x14ac:dyDescent="0.25">
      <c r="C3324">
        <v>29901</v>
      </c>
      <c r="D3324">
        <v>4.6980000000000004</v>
      </c>
      <c r="E3324">
        <v>1895.6949999999999</v>
      </c>
    </row>
    <row r="3325" spans="3:5" x14ac:dyDescent="0.25">
      <c r="C3325">
        <v>29910</v>
      </c>
      <c r="D3325">
        <v>4.6980000000000004</v>
      </c>
      <c r="E3325">
        <v>1895.6949999999999</v>
      </c>
    </row>
    <row r="3326" spans="3:5" x14ac:dyDescent="0.25">
      <c r="C3326">
        <v>29919</v>
      </c>
      <c r="D3326">
        <v>4.6980000000000004</v>
      </c>
      <c r="E3326">
        <v>1895.6949999999999</v>
      </c>
    </row>
    <row r="3327" spans="3:5" x14ac:dyDescent="0.25">
      <c r="C3327">
        <v>29928</v>
      </c>
      <c r="D3327">
        <v>4.6980000000000004</v>
      </c>
      <c r="E3327">
        <v>1895.6949999999999</v>
      </c>
    </row>
    <row r="3328" spans="3:5" x14ac:dyDescent="0.25">
      <c r="C3328">
        <v>29937</v>
      </c>
      <c r="D3328">
        <v>4.6980000000000004</v>
      </c>
      <c r="E3328">
        <v>1895.6949999999999</v>
      </c>
    </row>
    <row r="3329" spans="3:5" x14ac:dyDescent="0.25">
      <c r="C3329">
        <v>29946</v>
      </c>
      <c r="D3329">
        <v>4.6980000000000004</v>
      </c>
      <c r="E3329">
        <v>1895.6949999999999</v>
      </c>
    </row>
    <row r="3330" spans="3:5" x14ac:dyDescent="0.25">
      <c r="C3330">
        <v>29955</v>
      </c>
      <c r="D3330">
        <v>4.6980000000000004</v>
      </c>
      <c r="E3330">
        <v>1895.6949999999999</v>
      </c>
    </row>
    <row r="3331" spans="3:5" x14ac:dyDescent="0.25">
      <c r="C3331">
        <v>29964</v>
      </c>
      <c r="D3331">
        <v>4.6980000000000004</v>
      </c>
      <c r="E3331">
        <v>1895.6949999999999</v>
      </c>
    </row>
    <row r="3332" spans="3:5" x14ac:dyDescent="0.25">
      <c r="C3332">
        <v>29973</v>
      </c>
      <c r="D3332">
        <v>4.6980000000000004</v>
      </c>
      <c r="E3332">
        <v>1895.6949999999999</v>
      </c>
    </row>
    <row r="3333" spans="3:5" x14ac:dyDescent="0.25">
      <c r="C3333">
        <v>29982</v>
      </c>
      <c r="D3333">
        <v>4.6980000000000004</v>
      </c>
      <c r="E3333">
        <v>1895.6949999999999</v>
      </c>
    </row>
    <row r="3334" spans="3:5" x14ac:dyDescent="0.25">
      <c r="C3334">
        <v>29991</v>
      </c>
      <c r="D3334">
        <v>4.6980000000000004</v>
      </c>
      <c r="E3334">
        <v>1895.6949999999999</v>
      </c>
    </row>
    <row r="3335" spans="3:5" x14ac:dyDescent="0.25">
      <c r="C3335">
        <v>30000</v>
      </c>
      <c r="D3335">
        <v>4.6980000000000004</v>
      </c>
      <c r="E3335">
        <v>1895.6949999999999</v>
      </c>
    </row>
    <row r="3336" spans="3:5" x14ac:dyDescent="0.25">
      <c r="C3336">
        <v>30009</v>
      </c>
      <c r="D3336">
        <v>4.6980000000000004</v>
      </c>
      <c r="E3336">
        <v>1895.6949999999999</v>
      </c>
    </row>
    <row r="3337" spans="3:5" x14ac:dyDescent="0.25">
      <c r="C3337">
        <v>30018</v>
      </c>
      <c r="D3337">
        <v>4.6980000000000004</v>
      </c>
      <c r="E3337">
        <v>1895.6949999999999</v>
      </c>
    </row>
    <row r="3338" spans="3:5" x14ac:dyDescent="0.25">
      <c r="C3338">
        <v>30027</v>
      </c>
      <c r="D3338">
        <v>4.6980000000000004</v>
      </c>
      <c r="E3338">
        <v>1894.779</v>
      </c>
    </row>
    <row r="3339" spans="3:5" x14ac:dyDescent="0.25">
      <c r="C3339">
        <v>30036</v>
      </c>
      <c r="D3339">
        <v>4.6980000000000004</v>
      </c>
      <c r="E3339">
        <v>1895.6949999999999</v>
      </c>
    </row>
    <row r="3340" spans="3:5" x14ac:dyDescent="0.25">
      <c r="C3340">
        <v>30045</v>
      </c>
      <c r="D3340">
        <v>4.6980000000000004</v>
      </c>
      <c r="E3340">
        <v>1895.6949999999999</v>
      </c>
    </row>
    <row r="3341" spans="3:5" x14ac:dyDescent="0.25">
      <c r="C3341">
        <v>30054</v>
      </c>
      <c r="D3341">
        <v>4.6980000000000004</v>
      </c>
      <c r="E3341">
        <v>1895.6949999999999</v>
      </c>
    </row>
    <row r="3342" spans="3:5" x14ac:dyDescent="0.25">
      <c r="C3342">
        <v>30063</v>
      </c>
      <c r="D3342">
        <v>4.6980000000000004</v>
      </c>
      <c r="E3342">
        <v>1895.6949999999999</v>
      </c>
    </row>
    <row r="3343" spans="3:5" x14ac:dyDescent="0.25">
      <c r="C3343">
        <v>30072</v>
      </c>
      <c r="D3343">
        <v>4.6980000000000004</v>
      </c>
      <c r="E3343">
        <v>1895.6949999999999</v>
      </c>
    </row>
    <row r="3344" spans="3:5" x14ac:dyDescent="0.25">
      <c r="C3344">
        <v>30081</v>
      </c>
      <c r="D3344">
        <v>4.6980000000000004</v>
      </c>
      <c r="E3344">
        <v>1895.6949999999999</v>
      </c>
    </row>
    <row r="3345" spans="3:5" x14ac:dyDescent="0.25">
      <c r="C3345">
        <v>30090</v>
      </c>
      <c r="D3345">
        <v>4.6980000000000004</v>
      </c>
      <c r="E3345">
        <v>1895.6949999999999</v>
      </c>
    </row>
    <row r="3346" spans="3:5" x14ac:dyDescent="0.25">
      <c r="C3346">
        <v>30099</v>
      </c>
      <c r="D3346">
        <v>4.6980000000000004</v>
      </c>
      <c r="E3346">
        <v>1897.5260000000001</v>
      </c>
    </row>
    <row r="3347" spans="3:5" x14ac:dyDescent="0.25">
      <c r="C3347">
        <v>30108</v>
      </c>
      <c r="D3347">
        <v>4.6980000000000004</v>
      </c>
      <c r="E3347">
        <v>1897.5260000000001</v>
      </c>
    </row>
    <row r="3348" spans="3:5" x14ac:dyDescent="0.25">
      <c r="C3348">
        <v>30117</v>
      </c>
      <c r="D3348">
        <v>4.6980000000000004</v>
      </c>
      <c r="E3348">
        <v>1895.6949999999999</v>
      </c>
    </row>
    <row r="3349" spans="3:5" x14ac:dyDescent="0.25">
      <c r="C3349">
        <v>30126</v>
      </c>
      <c r="D3349">
        <v>4.6980000000000004</v>
      </c>
      <c r="E3349">
        <v>1897.5260000000001</v>
      </c>
    </row>
    <row r="3350" spans="3:5" x14ac:dyDescent="0.25">
      <c r="C3350">
        <v>30135</v>
      </c>
      <c r="D3350">
        <v>4.6980000000000004</v>
      </c>
      <c r="E3350">
        <v>1897.5260000000001</v>
      </c>
    </row>
    <row r="3351" spans="3:5" x14ac:dyDescent="0.25">
      <c r="C3351">
        <v>30144</v>
      </c>
      <c r="D3351">
        <v>4.6980000000000004</v>
      </c>
      <c r="E3351">
        <v>1895.6949999999999</v>
      </c>
    </row>
    <row r="3352" spans="3:5" x14ac:dyDescent="0.25">
      <c r="C3352">
        <v>30153</v>
      </c>
      <c r="D3352">
        <v>4.6980000000000004</v>
      </c>
      <c r="E3352">
        <v>1895.6949999999999</v>
      </c>
    </row>
    <row r="3353" spans="3:5" x14ac:dyDescent="0.25">
      <c r="C3353">
        <v>30162</v>
      </c>
      <c r="D3353">
        <v>4.6980000000000004</v>
      </c>
      <c r="E3353">
        <v>1895.6949999999999</v>
      </c>
    </row>
    <row r="3354" spans="3:5" x14ac:dyDescent="0.25">
      <c r="C3354">
        <v>30171</v>
      </c>
      <c r="D3354">
        <v>4.6980000000000004</v>
      </c>
      <c r="E3354">
        <v>1895.6949999999999</v>
      </c>
    </row>
    <row r="3355" spans="3:5" x14ac:dyDescent="0.25">
      <c r="C3355">
        <v>30180</v>
      </c>
      <c r="D3355">
        <v>4.6980000000000004</v>
      </c>
      <c r="E3355">
        <v>1895.6949999999999</v>
      </c>
    </row>
    <row r="3356" spans="3:5" x14ac:dyDescent="0.25">
      <c r="C3356">
        <v>30189</v>
      </c>
      <c r="D3356">
        <v>4.6980000000000004</v>
      </c>
      <c r="E3356">
        <v>1895.6949999999999</v>
      </c>
    </row>
    <row r="3357" spans="3:5" x14ac:dyDescent="0.25">
      <c r="C3357">
        <v>30198</v>
      </c>
      <c r="D3357">
        <v>4.6980000000000004</v>
      </c>
      <c r="E3357">
        <v>1895.6949999999999</v>
      </c>
    </row>
    <row r="3358" spans="3:5" x14ac:dyDescent="0.25">
      <c r="C3358">
        <v>30207</v>
      </c>
      <c r="D3358">
        <v>4.6980000000000004</v>
      </c>
      <c r="E3358">
        <v>1895.0840000000001</v>
      </c>
    </row>
    <row r="3359" spans="3:5" x14ac:dyDescent="0.25">
      <c r="C3359">
        <v>30216</v>
      </c>
      <c r="D3359">
        <v>4.6980000000000004</v>
      </c>
      <c r="E3359">
        <v>1895.6949999999999</v>
      </c>
    </row>
    <row r="3360" spans="3:5" x14ac:dyDescent="0.25">
      <c r="C3360">
        <v>30225</v>
      </c>
      <c r="D3360">
        <v>4.6980000000000004</v>
      </c>
      <c r="E3360">
        <v>1895.6949999999999</v>
      </c>
    </row>
    <row r="3361" spans="3:5" x14ac:dyDescent="0.25">
      <c r="C3361">
        <v>30234</v>
      </c>
      <c r="D3361">
        <v>4.6980000000000004</v>
      </c>
      <c r="E3361">
        <v>1895.0840000000001</v>
      </c>
    </row>
    <row r="3362" spans="3:5" x14ac:dyDescent="0.25">
      <c r="C3362">
        <v>30243</v>
      </c>
      <c r="D3362">
        <v>4.6980000000000004</v>
      </c>
      <c r="E3362">
        <v>1895.6949999999999</v>
      </c>
    </row>
    <row r="3363" spans="3:5" x14ac:dyDescent="0.25">
      <c r="C3363">
        <v>30252</v>
      </c>
      <c r="D3363">
        <v>4.6980000000000004</v>
      </c>
      <c r="E3363">
        <v>1895.6949999999999</v>
      </c>
    </row>
    <row r="3364" spans="3:5" x14ac:dyDescent="0.25">
      <c r="C3364">
        <v>30261</v>
      </c>
      <c r="D3364">
        <v>4.6980000000000004</v>
      </c>
      <c r="E3364">
        <v>1895.6949999999999</v>
      </c>
    </row>
    <row r="3365" spans="3:5" x14ac:dyDescent="0.25">
      <c r="C3365">
        <v>30270</v>
      </c>
      <c r="D3365">
        <v>4.6980000000000004</v>
      </c>
      <c r="E3365">
        <v>1895.6949999999999</v>
      </c>
    </row>
    <row r="3366" spans="3:5" x14ac:dyDescent="0.25">
      <c r="C3366">
        <v>30279</v>
      </c>
      <c r="D3366">
        <v>4.6980000000000004</v>
      </c>
      <c r="E3366">
        <v>1895.6949999999999</v>
      </c>
    </row>
    <row r="3367" spans="3:5" x14ac:dyDescent="0.25">
      <c r="C3367">
        <v>30288</v>
      </c>
      <c r="D3367">
        <v>4.6980000000000004</v>
      </c>
      <c r="E3367">
        <v>1895.6949999999999</v>
      </c>
    </row>
    <row r="3368" spans="3:5" x14ac:dyDescent="0.25">
      <c r="C3368">
        <v>30297</v>
      </c>
      <c r="D3368">
        <v>4.6980000000000004</v>
      </c>
      <c r="E3368">
        <v>1895.6949999999999</v>
      </c>
    </row>
    <row r="3369" spans="3:5" x14ac:dyDescent="0.25">
      <c r="C3369">
        <v>30306</v>
      </c>
      <c r="D3369">
        <v>4.6980000000000004</v>
      </c>
      <c r="E3369">
        <v>1895.6949999999999</v>
      </c>
    </row>
    <row r="3370" spans="3:5" x14ac:dyDescent="0.25">
      <c r="C3370">
        <v>30315</v>
      </c>
      <c r="D3370">
        <v>4.6980000000000004</v>
      </c>
      <c r="E3370">
        <v>1895.6949999999999</v>
      </c>
    </row>
    <row r="3371" spans="3:5" x14ac:dyDescent="0.25">
      <c r="C3371">
        <v>30324</v>
      </c>
      <c r="D3371">
        <v>4.6980000000000004</v>
      </c>
      <c r="E3371">
        <v>1895.6949999999999</v>
      </c>
    </row>
    <row r="3372" spans="3:5" x14ac:dyDescent="0.25">
      <c r="C3372">
        <v>30333</v>
      </c>
      <c r="D3372">
        <v>4.6980000000000004</v>
      </c>
      <c r="E3372">
        <v>1895.6949999999999</v>
      </c>
    </row>
    <row r="3373" spans="3:5" x14ac:dyDescent="0.25">
      <c r="C3373">
        <v>30342</v>
      </c>
      <c r="D3373">
        <v>4.6980000000000004</v>
      </c>
      <c r="E3373">
        <v>1895.6949999999999</v>
      </c>
    </row>
    <row r="3374" spans="3:5" x14ac:dyDescent="0.25">
      <c r="C3374">
        <v>30351</v>
      </c>
      <c r="D3374">
        <v>4.6980000000000004</v>
      </c>
      <c r="E3374">
        <v>1895.6949999999999</v>
      </c>
    </row>
    <row r="3375" spans="3:5" x14ac:dyDescent="0.25">
      <c r="C3375">
        <v>30360</v>
      </c>
      <c r="D3375">
        <v>4.6980000000000004</v>
      </c>
      <c r="E3375">
        <v>1895.6949999999999</v>
      </c>
    </row>
    <row r="3376" spans="3:5" x14ac:dyDescent="0.25">
      <c r="C3376">
        <v>30369</v>
      </c>
      <c r="D3376">
        <v>4.6980000000000004</v>
      </c>
      <c r="E3376">
        <v>1895.6949999999999</v>
      </c>
    </row>
    <row r="3377" spans="3:5" x14ac:dyDescent="0.25">
      <c r="C3377">
        <v>30378</v>
      </c>
      <c r="D3377">
        <v>4.6980000000000004</v>
      </c>
      <c r="E3377">
        <v>1895.6949999999999</v>
      </c>
    </row>
    <row r="3378" spans="3:5" x14ac:dyDescent="0.25">
      <c r="C3378">
        <v>30387</v>
      </c>
      <c r="D3378">
        <v>4.6980000000000004</v>
      </c>
      <c r="E3378">
        <v>1895.6949999999999</v>
      </c>
    </row>
    <row r="3379" spans="3:5" x14ac:dyDescent="0.25">
      <c r="C3379">
        <v>30396</v>
      </c>
      <c r="D3379">
        <v>4.6980000000000004</v>
      </c>
      <c r="E3379">
        <v>1895.6949999999999</v>
      </c>
    </row>
    <row r="3380" spans="3:5" x14ac:dyDescent="0.25">
      <c r="C3380">
        <v>30405</v>
      </c>
      <c r="D3380">
        <v>4.6980000000000004</v>
      </c>
      <c r="E3380">
        <v>1895.6949999999999</v>
      </c>
    </row>
    <row r="3381" spans="3:5" x14ac:dyDescent="0.25">
      <c r="C3381">
        <v>30414</v>
      </c>
      <c r="D3381">
        <v>4.6980000000000004</v>
      </c>
      <c r="E3381">
        <v>1895.6949999999999</v>
      </c>
    </row>
    <row r="3382" spans="3:5" x14ac:dyDescent="0.25">
      <c r="C3382">
        <v>30423</v>
      </c>
      <c r="D3382">
        <v>4.6980000000000004</v>
      </c>
      <c r="E3382">
        <v>1895.6949999999999</v>
      </c>
    </row>
    <row r="3383" spans="3:5" x14ac:dyDescent="0.25">
      <c r="C3383">
        <v>30432</v>
      </c>
      <c r="D3383">
        <v>4.6980000000000004</v>
      </c>
      <c r="E3383">
        <v>1895.6949999999999</v>
      </c>
    </row>
    <row r="3384" spans="3:5" x14ac:dyDescent="0.25">
      <c r="C3384">
        <v>30441</v>
      </c>
      <c r="D3384">
        <v>4.6980000000000004</v>
      </c>
      <c r="E3384">
        <v>1895.6949999999999</v>
      </c>
    </row>
    <row r="3385" spans="3:5" x14ac:dyDescent="0.25">
      <c r="C3385">
        <v>30450</v>
      </c>
      <c r="D3385">
        <v>4.6980000000000004</v>
      </c>
      <c r="E3385">
        <v>1895.6949999999999</v>
      </c>
    </row>
    <row r="3386" spans="3:5" x14ac:dyDescent="0.25">
      <c r="C3386">
        <v>30459</v>
      </c>
      <c r="D3386">
        <v>4.6980000000000004</v>
      </c>
      <c r="E3386">
        <v>1895.6949999999999</v>
      </c>
    </row>
    <row r="3387" spans="3:5" x14ac:dyDescent="0.25">
      <c r="C3387">
        <v>30468</v>
      </c>
      <c r="D3387">
        <v>4.6980000000000004</v>
      </c>
      <c r="E3387">
        <v>1895.6949999999999</v>
      </c>
    </row>
    <row r="3388" spans="3:5" x14ac:dyDescent="0.25">
      <c r="C3388">
        <v>30477</v>
      </c>
      <c r="D3388">
        <v>4.6980000000000004</v>
      </c>
      <c r="E3388">
        <v>1895.6949999999999</v>
      </c>
    </row>
    <row r="3389" spans="3:5" x14ac:dyDescent="0.25">
      <c r="C3389">
        <v>30486</v>
      </c>
      <c r="D3389">
        <v>4.6980000000000004</v>
      </c>
      <c r="E3389">
        <v>1895.6949999999999</v>
      </c>
    </row>
    <row r="3390" spans="3:5" x14ac:dyDescent="0.25">
      <c r="C3390">
        <v>30495</v>
      </c>
      <c r="D3390">
        <v>4.6980000000000004</v>
      </c>
      <c r="E3390">
        <v>1897.5260000000001</v>
      </c>
    </row>
    <row r="3391" spans="3:5" x14ac:dyDescent="0.25">
      <c r="C3391">
        <v>30504</v>
      </c>
      <c r="D3391">
        <v>4.6980000000000004</v>
      </c>
      <c r="E3391">
        <v>1895.6949999999999</v>
      </c>
    </row>
    <row r="3392" spans="3:5" x14ac:dyDescent="0.25">
      <c r="C3392">
        <v>30513</v>
      </c>
      <c r="D3392">
        <v>4.6980000000000004</v>
      </c>
      <c r="E3392">
        <v>1895.6949999999999</v>
      </c>
    </row>
    <row r="3393" spans="3:5" x14ac:dyDescent="0.25">
      <c r="C3393">
        <v>30522</v>
      </c>
      <c r="D3393">
        <v>4.6980000000000004</v>
      </c>
      <c r="E3393">
        <v>1895.6949999999999</v>
      </c>
    </row>
    <row r="3394" spans="3:5" x14ac:dyDescent="0.25">
      <c r="C3394">
        <v>30531</v>
      </c>
      <c r="D3394">
        <v>4.6980000000000004</v>
      </c>
      <c r="E3394">
        <v>1895.6949999999999</v>
      </c>
    </row>
    <row r="3395" spans="3:5" x14ac:dyDescent="0.25">
      <c r="C3395">
        <v>30540</v>
      </c>
      <c r="D3395">
        <v>4.6980000000000004</v>
      </c>
      <c r="E3395">
        <v>1895.6949999999999</v>
      </c>
    </row>
    <row r="3396" spans="3:5" x14ac:dyDescent="0.25">
      <c r="C3396">
        <v>30549</v>
      </c>
      <c r="D3396">
        <v>4.6980000000000004</v>
      </c>
      <c r="E3396">
        <v>1895.6949999999999</v>
      </c>
    </row>
    <row r="3397" spans="3:5" x14ac:dyDescent="0.25">
      <c r="C3397">
        <v>30558</v>
      </c>
      <c r="D3397">
        <v>4.6980000000000004</v>
      </c>
      <c r="E3397">
        <v>1895.6949999999999</v>
      </c>
    </row>
    <row r="3398" spans="3:5" x14ac:dyDescent="0.25">
      <c r="C3398">
        <v>30567</v>
      </c>
      <c r="D3398">
        <v>4.6980000000000004</v>
      </c>
      <c r="E3398">
        <v>1895.6949999999999</v>
      </c>
    </row>
    <row r="3399" spans="3:5" x14ac:dyDescent="0.25">
      <c r="C3399">
        <v>30576</v>
      </c>
      <c r="D3399">
        <v>4.6980000000000004</v>
      </c>
      <c r="E3399">
        <v>1895.6949999999999</v>
      </c>
    </row>
    <row r="3400" spans="3:5" x14ac:dyDescent="0.25">
      <c r="C3400">
        <v>30585</v>
      </c>
      <c r="D3400">
        <v>4.6980000000000004</v>
      </c>
      <c r="E3400">
        <v>1895.6949999999999</v>
      </c>
    </row>
    <row r="3401" spans="3:5" x14ac:dyDescent="0.25">
      <c r="C3401">
        <v>30594</v>
      </c>
      <c r="D3401">
        <v>4.6980000000000004</v>
      </c>
      <c r="E3401">
        <v>1895.6949999999999</v>
      </c>
    </row>
    <row r="3402" spans="3:5" x14ac:dyDescent="0.25">
      <c r="C3402">
        <v>30603</v>
      </c>
      <c r="D3402">
        <v>4.6980000000000004</v>
      </c>
      <c r="E3402">
        <v>1895.6949999999999</v>
      </c>
    </row>
    <row r="3403" spans="3:5" x14ac:dyDescent="0.25">
      <c r="C3403">
        <v>30612</v>
      </c>
      <c r="D3403">
        <v>4.6980000000000004</v>
      </c>
      <c r="E3403">
        <v>1895.6949999999999</v>
      </c>
    </row>
    <row r="3404" spans="3:5" x14ac:dyDescent="0.25">
      <c r="C3404">
        <v>30621</v>
      </c>
      <c r="D3404">
        <v>4.6980000000000004</v>
      </c>
      <c r="E3404">
        <v>1897.5260000000001</v>
      </c>
    </row>
    <row r="3405" spans="3:5" x14ac:dyDescent="0.25">
      <c r="C3405">
        <v>30630</v>
      </c>
      <c r="D3405">
        <v>4.6980000000000004</v>
      </c>
      <c r="E3405">
        <v>1895.6949999999999</v>
      </c>
    </row>
    <row r="3406" spans="3:5" x14ac:dyDescent="0.25">
      <c r="C3406">
        <v>30639</v>
      </c>
      <c r="D3406">
        <v>4.6980000000000004</v>
      </c>
      <c r="E3406">
        <v>1897.5260000000001</v>
      </c>
    </row>
    <row r="3407" spans="3:5" x14ac:dyDescent="0.25">
      <c r="C3407">
        <v>30648</v>
      </c>
      <c r="D3407">
        <v>4.6980000000000004</v>
      </c>
      <c r="E3407">
        <v>1895.6949999999999</v>
      </c>
    </row>
    <row r="3408" spans="3:5" x14ac:dyDescent="0.25">
      <c r="C3408">
        <v>30657</v>
      </c>
      <c r="D3408">
        <v>4.6980000000000004</v>
      </c>
      <c r="E3408">
        <v>1895.6949999999999</v>
      </c>
    </row>
    <row r="3409" spans="3:5" x14ac:dyDescent="0.25">
      <c r="C3409">
        <v>30666</v>
      </c>
      <c r="D3409">
        <v>4.6980000000000004</v>
      </c>
      <c r="E3409">
        <v>1895.6949999999999</v>
      </c>
    </row>
    <row r="3410" spans="3:5" x14ac:dyDescent="0.25">
      <c r="C3410">
        <v>30675</v>
      </c>
      <c r="D3410">
        <v>4.6980000000000004</v>
      </c>
      <c r="E3410">
        <v>1895.6949999999999</v>
      </c>
    </row>
    <row r="3411" spans="3:5" x14ac:dyDescent="0.25">
      <c r="C3411">
        <v>30684</v>
      </c>
      <c r="D3411">
        <v>4.6980000000000004</v>
      </c>
      <c r="E3411">
        <v>1895.6949999999999</v>
      </c>
    </row>
    <row r="3412" spans="3:5" x14ac:dyDescent="0.25">
      <c r="C3412">
        <v>30693</v>
      </c>
      <c r="D3412">
        <v>4.6980000000000004</v>
      </c>
      <c r="E3412">
        <v>1895.6949999999999</v>
      </c>
    </row>
    <row r="3413" spans="3:5" x14ac:dyDescent="0.25">
      <c r="C3413">
        <v>30702</v>
      </c>
      <c r="D3413">
        <v>4.6980000000000004</v>
      </c>
      <c r="E3413">
        <v>1895.6949999999999</v>
      </c>
    </row>
    <row r="3414" spans="3:5" x14ac:dyDescent="0.25">
      <c r="C3414">
        <v>30711</v>
      </c>
      <c r="D3414">
        <v>4.6980000000000004</v>
      </c>
      <c r="E3414">
        <v>1895.6949999999999</v>
      </c>
    </row>
    <row r="3415" spans="3:5" x14ac:dyDescent="0.25">
      <c r="C3415">
        <v>30720</v>
      </c>
      <c r="D3415">
        <v>4.6980000000000004</v>
      </c>
      <c r="E3415">
        <v>1895.6949999999999</v>
      </c>
    </row>
    <row r="3416" spans="3:5" x14ac:dyDescent="0.25">
      <c r="C3416">
        <v>30729</v>
      </c>
      <c r="D3416">
        <v>4.6980000000000004</v>
      </c>
      <c r="E3416">
        <v>1895.6949999999999</v>
      </c>
    </row>
    <row r="3417" spans="3:5" x14ac:dyDescent="0.25">
      <c r="C3417">
        <v>30738</v>
      </c>
      <c r="D3417">
        <v>4.6980000000000004</v>
      </c>
      <c r="E3417">
        <v>1895.6949999999999</v>
      </c>
    </row>
    <row r="3418" spans="3:5" x14ac:dyDescent="0.25">
      <c r="C3418">
        <v>30747</v>
      </c>
      <c r="D3418">
        <v>4.6980000000000004</v>
      </c>
      <c r="E3418">
        <v>1895.6949999999999</v>
      </c>
    </row>
    <row r="3419" spans="3:5" x14ac:dyDescent="0.25">
      <c r="C3419">
        <v>30756</v>
      </c>
      <c r="D3419">
        <v>4.6980000000000004</v>
      </c>
      <c r="E3419">
        <v>1895.6949999999999</v>
      </c>
    </row>
    <row r="3420" spans="3:5" x14ac:dyDescent="0.25">
      <c r="C3420">
        <v>30765</v>
      </c>
      <c r="D3420">
        <v>4.6980000000000004</v>
      </c>
      <c r="E3420">
        <v>1895.6949999999999</v>
      </c>
    </row>
    <row r="3421" spans="3:5" x14ac:dyDescent="0.25">
      <c r="C3421">
        <v>30774</v>
      </c>
      <c r="D3421">
        <v>4.6980000000000004</v>
      </c>
      <c r="E3421">
        <v>1895.6949999999999</v>
      </c>
    </row>
    <row r="3422" spans="3:5" x14ac:dyDescent="0.25">
      <c r="C3422">
        <v>30783</v>
      </c>
      <c r="D3422">
        <v>4.6980000000000004</v>
      </c>
      <c r="E3422">
        <v>1895.6949999999999</v>
      </c>
    </row>
    <row r="3423" spans="3:5" x14ac:dyDescent="0.25">
      <c r="C3423">
        <v>30792</v>
      </c>
      <c r="D3423">
        <v>4.6980000000000004</v>
      </c>
      <c r="E3423">
        <v>1895.6949999999999</v>
      </c>
    </row>
    <row r="3424" spans="3:5" x14ac:dyDescent="0.25">
      <c r="C3424">
        <v>30801</v>
      </c>
      <c r="D3424">
        <v>4.6980000000000004</v>
      </c>
      <c r="E3424">
        <v>1895.6949999999999</v>
      </c>
    </row>
    <row r="3425" spans="3:5" x14ac:dyDescent="0.25">
      <c r="C3425">
        <v>30810</v>
      </c>
      <c r="D3425">
        <v>4.6980000000000004</v>
      </c>
      <c r="E3425">
        <v>1895.6949999999999</v>
      </c>
    </row>
    <row r="3426" spans="3:5" x14ac:dyDescent="0.25">
      <c r="C3426">
        <v>30819</v>
      </c>
      <c r="D3426">
        <v>4.6980000000000004</v>
      </c>
      <c r="E3426">
        <v>1895.6949999999999</v>
      </c>
    </row>
    <row r="3427" spans="3:5" x14ac:dyDescent="0.25">
      <c r="C3427">
        <v>30828</v>
      </c>
      <c r="D3427">
        <v>4.6980000000000004</v>
      </c>
      <c r="E3427">
        <v>1895.6949999999999</v>
      </c>
    </row>
    <row r="3428" spans="3:5" x14ac:dyDescent="0.25">
      <c r="C3428">
        <v>30837</v>
      </c>
      <c r="D3428">
        <v>4.6980000000000004</v>
      </c>
      <c r="E3428">
        <v>1895.6949999999999</v>
      </c>
    </row>
    <row r="3429" spans="3:5" x14ac:dyDescent="0.25">
      <c r="C3429">
        <v>30846</v>
      </c>
      <c r="D3429">
        <v>4.6980000000000004</v>
      </c>
      <c r="E3429">
        <v>1895.6949999999999</v>
      </c>
    </row>
    <row r="3430" spans="3:5" x14ac:dyDescent="0.25">
      <c r="C3430">
        <v>30855</v>
      </c>
      <c r="D3430">
        <v>4.6980000000000004</v>
      </c>
      <c r="E3430">
        <v>1895.6949999999999</v>
      </c>
    </row>
    <row r="3431" spans="3:5" x14ac:dyDescent="0.25">
      <c r="C3431">
        <v>30864</v>
      </c>
      <c r="D3431">
        <v>4.6980000000000004</v>
      </c>
      <c r="E3431">
        <v>1895.6949999999999</v>
      </c>
    </row>
    <row r="3432" spans="3:5" x14ac:dyDescent="0.25">
      <c r="C3432">
        <v>30873</v>
      </c>
      <c r="D3432">
        <v>4.6980000000000004</v>
      </c>
      <c r="E3432">
        <v>1895.6949999999999</v>
      </c>
    </row>
    <row r="3433" spans="3:5" x14ac:dyDescent="0.25">
      <c r="C3433">
        <v>30882</v>
      </c>
      <c r="D3433">
        <v>4.6980000000000004</v>
      </c>
      <c r="E3433">
        <v>1895.6949999999999</v>
      </c>
    </row>
    <row r="3434" spans="3:5" x14ac:dyDescent="0.25">
      <c r="C3434">
        <v>30891</v>
      </c>
      <c r="D3434">
        <v>4.6980000000000004</v>
      </c>
      <c r="E3434">
        <v>1895.6949999999999</v>
      </c>
    </row>
    <row r="3435" spans="3:5" x14ac:dyDescent="0.25">
      <c r="C3435">
        <v>30900</v>
      </c>
      <c r="D3435">
        <v>4.6980000000000004</v>
      </c>
      <c r="E3435">
        <v>1895.6949999999999</v>
      </c>
    </row>
    <row r="3436" spans="3:5" x14ac:dyDescent="0.25">
      <c r="C3436">
        <v>30909</v>
      </c>
      <c r="D3436">
        <v>4.6980000000000004</v>
      </c>
      <c r="E3436">
        <v>1895.6949999999999</v>
      </c>
    </row>
    <row r="3437" spans="3:5" x14ac:dyDescent="0.25">
      <c r="C3437">
        <v>30918</v>
      </c>
      <c r="D3437">
        <v>4.6980000000000004</v>
      </c>
      <c r="E3437">
        <v>1895.6949999999999</v>
      </c>
    </row>
    <row r="3438" spans="3:5" x14ac:dyDescent="0.25">
      <c r="C3438">
        <v>30927</v>
      </c>
      <c r="D3438">
        <v>4.6980000000000004</v>
      </c>
      <c r="E3438">
        <v>1895.6949999999999</v>
      </c>
    </row>
    <row r="3439" spans="3:5" x14ac:dyDescent="0.25">
      <c r="C3439">
        <v>30936</v>
      </c>
      <c r="D3439">
        <v>4.6980000000000004</v>
      </c>
      <c r="E3439">
        <v>1895.6949999999999</v>
      </c>
    </row>
    <row r="3440" spans="3:5" x14ac:dyDescent="0.25">
      <c r="C3440">
        <v>30945</v>
      </c>
      <c r="D3440">
        <v>4.6980000000000004</v>
      </c>
      <c r="E3440">
        <v>1895.6949999999999</v>
      </c>
    </row>
    <row r="3441" spans="3:5" x14ac:dyDescent="0.25">
      <c r="C3441">
        <v>30954</v>
      </c>
      <c r="D3441">
        <v>4.6980000000000004</v>
      </c>
      <c r="E3441">
        <v>1895.6949999999999</v>
      </c>
    </row>
    <row r="3442" spans="3:5" x14ac:dyDescent="0.25">
      <c r="C3442">
        <v>30963</v>
      </c>
      <c r="D3442">
        <v>4.6980000000000004</v>
      </c>
      <c r="E3442">
        <v>1895.6949999999999</v>
      </c>
    </row>
    <row r="3443" spans="3:5" x14ac:dyDescent="0.25">
      <c r="C3443">
        <v>30972</v>
      </c>
      <c r="D3443">
        <v>4.6980000000000004</v>
      </c>
      <c r="E3443">
        <v>1895.6949999999999</v>
      </c>
    </row>
    <row r="3444" spans="3:5" x14ac:dyDescent="0.25">
      <c r="C3444">
        <v>30981</v>
      </c>
      <c r="D3444">
        <v>4.6980000000000004</v>
      </c>
      <c r="E3444">
        <v>1895.6949999999999</v>
      </c>
    </row>
    <row r="3445" spans="3:5" x14ac:dyDescent="0.25">
      <c r="C3445">
        <v>30990</v>
      </c>
      <c r="D3445">
        <v>4.6980000000000004</v>
      </c>
      <c r="E3445">
        <v>1895.6949999999999</v>
      </c>
    </row>
    <row r="3446" spans="3:5" x14ac:dyDescent="0.25">
      <c r="C3446">
        <v>30999</v>
      </c>
      <c r="D3446">
        <v>4.6980000000000004</v>
      </c>
      <c r="E3446">
        <v>1895.6949999999999</v>
      </c>
    </row>
    <row r="3447" spans="3:5" x14ac:dyDescent="0.25">
      <c r="C3447">
        <v>31008</v>
      </c>
      <c r="D3447">
        <v>4.6980000000000004</v>
      </c>
      <c r="E3447">
        <v>1895.6949999999999</v>
      </c>
    </row>
    <row r="3448" spans="3:5" x14ac:dyDescent="0.25">
      <c r="C3448">
        <v>31017</v>
      </c>
      <c r="D3448">
        <v>4.6980000000000004</v>
      </c>
      <c r="E3448">
        <v>1895.6949999999999</v>
      </c>
    </row>
    <row r="3449" spans="3:5" x14ac:dyDescent="0.25">
      <c r="C3449">
        <v>31026</v>
      </c>
      <c r="D3449">
        <v>4.6980000000000004</v>
      </c>
      <c r="E3449">
        <v>1895.6949999999999</v>
      </c>
    </row>
    <row r="3450" spans="3:5" x14ac:dyDescent="0.25">
      <c r="C3450">
        <v>31035</v>
      </c>
      <c r="D3450">
        <v>4.6980000000000004</v>
      </c>
      <c r="E3450">
        <v>1897.5260000000001</v>
      </c>
    </row>
    <row r="3451" spans="3:5" x14ac:dyDescent="0.25">
      <c r="C3451">
        <v>31044</v>
      </c>
      <c r="D3451">
        <v>4.6980000000000004</v>
      </c>
      <c r="E3451">
        <v>1897.5260000000001</v>
      </c>
    </row>
    <row r="3452" spans="3:5" x14ac:dyDescent="0.25">
      <c r="C3452">
        <v>31053</v>
      </c>
      <c r="D3452">
        <v>4.6980000000000004</v>
      </c>
      <c r="E3452">
        <v>1897.5260000000001</v>
      </c>
    </row>
    <row r="3453" spans="3:5" x14ac:dyDescent="0.25">
      <c r="C3453">
        <v>31062</v>
      </c>
      <c r="D3453">
        <v>4.6980000000000004</v>
      </c>
      <c r="E3453">
        <v>1897.5260000000001</v>
      </c>
    </row>
    <row r="3454" spans="3:5" x14ac:dyDescent="0.25">
      <c r="C3454">
        <v>31071</v>
      </c>
      <c r="D3454">
        <v>4.6980000000000004</v>
      </c>
      <c r="E3454">
        <v>1897.5260000000001</v>
      </c>
    </row>
    <row r="3455" spans="3:5" x14ac:dyDescent="0.25">
      <c r="C3455">
        <v>31080</v>
      </c>
      <c r="D3455">
        <v>4.6980000000000004</v>
      </c>
      <c r="E3455">
        <v>1895.6949999999999</v>
      </c>
    </row>
    <row r="3456" spans="3:5" x14ac:dyDescent="0.25">
      <c r="C3456">
        <v>31089</v>
      </c>
      <c r="D3456">
        <v>4.6980000000000004</v>
      </c>
      <c r="E3456">
        <v>1895.6949999999999</v>
      </c>
    </row>
    <row r="3457" spans="3:5" x14ac:dyDescent="0.25">
      <c r="C3457">
        <v>31098</v>
      </c>
      <c r="D3457">
        <v>4.6980000000000004</v>
      </c>
      <c r="E3457">
        <v>1895.6949999999999</v>
      </c>
    </row>
    <row r="3458" spans="3:5" x14ac:dyDescent="0.25">
      <c r="C3458">
        <v>31107</v>
      </c>
      <c r="D3458">
        <v>4.6980000000000004</v>
      </c>
      <c r="E3458">
        <v>1895.6949999999999</v>
      </c>
    </row>
    <row r="3459" spans="3:5" x14ac:dyDescent="0.25">
      <c r="C3459">
        <v>31116</v>
      </c>
      <c r="D3459">
        <v>4.6980000000000004</v>
      </c>
      <c r="E3459">
        <v>1895.6949999999999</v>
      </c>
    </row>
    <row r="3460" spans="3:5" x14ac:dyDescent="0.25">
      <c r="C3460">
        <v>31125</v>
      </c>
      <c r="D3460">
        <v>4.6980000000000004</v>
      </c>
      <c r="E3460">
        <v>1895.6949999999999</v>
      </c>
    </row>
    <row r="3461" spans="3:5" x14ac:dyDescent="0.25">
      <c r="C3461">
        <v>31134</v>
      </c>
      <c r="D3461">
        <v>4.6980000000000004</v>
      </c>
      <c r="E3461">
        <v>1895.6949999999999</v>
      </c>
    </row>
    <row r="3462" spans="3:5" x14ac:dyDescent="0.25">
      <c r="C3462">
        <v>31143</v>
      </c>
      <c r="D3462">
        <v>4.6980000000000004</v>
      </c>
      <c r="E3462">
        <v>1895.6949999999999</v>
      </c>
    </row>
    <row r="3463" spans="3:5" x14ac:dyDescent="0.25">
      <c r="C3463">
        <v>31152</v>
      </c>
      <c r="D3463">
        <v>4.6980000000000004</v>
      </c>
      <c r="E3463">
        <v>1895.6949999999999</v>
      </c>
    </row>
    <row r="3464" spans="3:5" x14ac:dyDescent="0.25">
      <c r="C3464">
        <v>31161</v>
      </c>
      <c r="D3464">
        <v>4.6980000000000004</v>
      </c>
      <c r="E3464">
        <v>1895.6949999999999</v>
      </c>
    </row>
    <row r="3465" spans="3:5" x14ac:dyDescent="0.25">
      <c r="C3465">
        <v>31170</v>
      </c>
      <c r="D3465">
        <v>4.6980000000000004</v>
      </c>
      <c r="E3465">
        <v>1895.6949999999999</v>
      </c>
    </row>
    <row r="3466" spans="3:5" x14ac:dyDescent="0.25">
      <c r="C3466">
        <v>31179</v>
      </c>
      <c r="D3466">
        <v>4.6980000000000004</v>
      </c>
      <c r="E3466">
        <v>1895.6949999999999</v>
      </c>
    </row>
    <row r="3467" spans="3:5" x14ac:dyDescent="0.25">
      <c r="C3467">
        <v>31188</v>
      </c>
      <c r="D3467">
        <v>4.6980000000000004</v>
      </c>
      <c r="E3467">
        <v>1895.6949999999999</v>
      </c>
    </row>
    <row r="3468" spans="3:5" x14ac:dyDescent="0.25">
      <c r="C3468">
        <v>31197</v>
      </c>
      <c r="D3468">
        <v>4.6980000000000004</v>
      </c>
      <c r="E3468">
        <v>1895.6949999999999</v>
      </c>
    </row>
    <row r="3469" spans="3:5" x14ac:dyDescent="0.25">
      <c r="C3469">
        <v>31206</v>
      </c>
      <c r="D3469">
        <v>4.6980000000000004</v>
      </c>
      <c r="E3469">
        <v>1895.6949999999999</v>
      </c>
    </row>
    <row r="3470" spans="3:5" x14ac:dyDescent="0.25">
      <c r="C3470">
        <v>31215</v>
      </c>
      <c r="D3470">
        <v>4.6980000000000004</v>
      </c>
      <c r="E3470">
        <v>1895.6949999999999</v>
      </c>
    </row>
    <row r="3471" spans="3:5" x14ac:dyDescent="0.25">
      <c r="C3471">
        <v>31224</v>
      </c>
      <c r="D3471">
        <v>4.6980000000000004</v>
      </c>
      <c r="E3471">
        <v>1895.6949999999999</v>
      </c>
    </row>
    <row r="3472" spans="3:5" x14ac:dyDescent="0.25">
      <c r="C3472">
        <v>31233</v>
      </c>
      <c r="D3472">
        <v>4.6980000000000004</v>
      </c>
      <c r="E3472">
        <v>1895.6949999999999</v>
      </c>
    </row>
    <row r="3473" spans="3:5" x14ac:dyDescent="0.25">
      <c r="C3473">
        <v>31242</v>
      </c>
      <c r="D3473">
        <v>4.6980000000000004</v>
      </c>
      <c r="E3473">
        <v>1895.6949999999999</v>
      </c>
    </row>
    <row r="3474" spans="3:5" x14ac:dyDescent="0.25">
      <c r="C3474">
        <v>31251</v>
      </c>
      <c r="D3474">
        <v>4.6980000000000004</v>
      </c>
      <c r="E3474">
        <v>1895.6949999999999</v>
      </c>
    </row>
    <row r="3475" spans="3:5" x14ac:dyDescent="0.25">
      <c r="C3475">
        <v>31260</v>
      </c>
      <c r="D3475">
        <v>4.6980000000000004</v>
      </c>
      <c r="E3475">
        <v>1895.6949999999999</v>
      </c>
    </row>
    <row r="3476" spans="3:5" x14ac:dyDescent="0.25">
      <c r="C3476">
        <v>31269</v>
      </c>
      <c r="D3476">
        <v>4.6980000000000004</v>
      </c>
      <c r="E3476">
        <v>1895.6949999999999</v>
      </c>
    </row>
    <row r="3477" spans="3:5" x14ac:dyDescent="0.25">
      <c r="C3477">
        <v>31278</v>
      </c>
      <c r="D3477">
        <v>4.6980000000000004</v>
      </c>
      <c r="E3477">
        <v>1895.6949999999999</v>
      </c>
    </row>
    <row r="3478" spans="3:5" x14ac:dyDescent="0.25">
      <c r="C3478">
        <v>31287</v>
      </c>
      <c r="D3478">
        <v>4.6980000000000004</v>
      </c>
      <c r="E3478">
        <v>1895.6949999999999</v>
      </c>
    </row>
    <row r="3479" spans="3:5" x14ac:dyDescent="0.25">
      <c r="C3479">
        <v>31296</v>
      </c>
      <c r="D3479">
        <v>4.6980000000000004</v>
      </c>
      <c r="E3479">
        <v>1895.6949999999999</v>
      </c>
    </row>
    <row r="3480" spans="3:5" x14ac:dyDescent="0.25">
      <c r="C3480">
        <v>31305</v>
      </c>
      <c r="D3480">
        <v>4.6980000000000004</v>
      </c>
      <c r="E3480">
        <v>1895.6949999999999</v>
      </c>
    </row>
    <row r="3481" spans="3:5" x14ac:dyDescent="0.25">
      <c r="C3481">
        <v>31314</v>
      </c>
      <c r="D3481">
        <v>4.6980000000000004</v>
      </c>
      <c r="E3481">
        <v>1895.6949999999999</v>
      </c>
    </row>
    <row r="3482" spans="3:5" x14ac:dyDescent="0.25">
      <c r="C3482">
        <v>31323</v>
      </c>
      <c r="D3482">
        <v>4.6980000000000004</v>
      </c>
      <c r="E3482">
        <v>1895.6949999999999</v>
      </c>
    </row>
    <row r="3483" spans="3:5" x14ac:dyDescent="0.25">
      <c r="C3483">
        <v>31332</v>
      </c>
      <c r="D3483">
        <v>4.6980000000000004</v>
      </c>
      <c r="E3483">
        <v>1895.6949999999999</v>
      </c>
    </row>
    <row r="3484" spans="3:5" x14ac:dyDescent="0.25">
      <c r="C3484">
        <v>31341</v>
      </c>
      <c r="D3484">
        <v>4.6980000000000004</v>
      </c>
      <c r="E3484">
        <v>1895.6949999999999</v>
      </c>
    </row>
    <row r="3485" spans="3:5" x14ac:dyDescent="0.25">
      <c r="C3485">
        <v>31350</v>
      </c>
      <c r="D3485">
        <v>4.6980000000000004</v>
      </c>
      <c r="E3485">
        <v>1895.6949999999999</v>
      </c>
    </row>
    <row r="3486" spans="3:5" x14ac:dyDescent="0.25">
      <c r="C3486">
        <v>31359</v>
      </c>
      <c r="D3486">
        <v>4.6980000000000004</v>
      </c>
      <c r="E3486">
        <v>1895.6949999999999</v>
      </c>
    </row>
    <row r="3487" spans="3:5" x14ac:dyDescent="0.25">
      <c r="C3487">
        <v>31368</v>
      </c>
      <c r="D3487">
        <v>4.6980000000000004</v>
      </c>
      <c r="E3487">
        <v>1895.6949999999999</v>
      </c>
    </row>
    <row r="3488" spans="3:5" x14ac:dyDescent="0.25">
      <c r="C3488">
        <v>31377</v>
      </c>
      <c r="D3488">
        <v>4.6980000000000004</v>
      </c>
      <c r="E3488">
        <v>1895.6949999999999</v>
      </c>
    </row>
    <row r="3489" spans="3:5" x14ac:dyDescent="0.25">
      <c r="C3489">
        <v>31386</v>
      </c>
      <c r="D3489">
        <v>4.6980000000000004</v>
      </c>
      <c r="E3489">
        <v>1895.6949999999999</v>
      </c>
    </row>
    <row r="3490" spans="3:5" x14ac:dyDescent="0.25">
      <c r="C3490">
        <v>31395</v>
      </c>
      <c r="D3490">
        <v>4.6980000000000004</v>
      </c>
      <c r="E3490">
        <v>1895.6949999999999</v>
      </c>
    </row>
    <row r="3491" spans="3:5" x14ac:dyDescent="0.25">
      <c r="C3491">
        <v>31404</v>
      </c>
      <c r="D3491">
        <v>4.6980000000000004</v>
      </c>
      <c r="E3491">
        <v>1895.6949999999999</v>
      </c>
    </row>
    <row r="3492" spans="3:5" x14ac:dyDescent="0.25">
      <c r="C3492">
        <v>31413</v>
      </c>
      <c r="D3492">
        <v>4.6980000000000004</v>
      </c>
      <c r="E3492">
        <v>1895.6949999999999</v>
      </c>
    </row>
    <row r="3493" spans="3:5" x14ac:dyDescent="0.25">
      <c r="C3493">
        <v>31422</v>
      </c>
      <c r="D3493">
        <v>4.6980000000000004</v>
      </c>
      <c r="E3493">
        <v>1895.6949999999999</v>
      </c>
    </row>
    <row r="3494" spans="3:5" x14ac:dyDescent="0.25">
      <c r="C3494">
        <v>31431</v>
      </c>
      <c r="D3494">
        <v>4.6980000000000004</v>
      </c>
      <c r="E3494">
        <v>1895.6949999999999</v>
      </c>
    </row>
    <row r="3495" spans="3:5" x14ac:dyDescent="0.25">
      <c r="C3495">
        <v>31440</v>
      </c>
      <c r="D3495">
        <v>4.6980000000000004</v>
      </c>
      <c r="E3495">
        <v>1898.136</v>
      </c>
    </row>
    <row r="3496" spans="3:5" x14ac:dyDescent="0.25">
      <c r="C3496">
        <v>31449</v>
      </c>
      <c r="D3496">
        <v>4.6980000000000004</v>
      </c>
      <c r="E3496">
        <v>1898.7470000000001</v>
      </c>
    </row>
    <row r="3497" spans="3:5" x14ac:dyDescent="0.25">
      <c r="C3497">
        <v>31458</v>
      </c>
      <c r="D3497">
        <v>4.6980000000000004</v>
      </c>
      <c r="E3497">
        <v>1899.357</v>
      </c>
    </row>
    <row r="3498" spans="3:5" x14ac:dyDescent="0.25">
      <c r="C3498">
        <v>31467</v>
      </c>
      <c r="D3498">
        <v>4.6980000000000004</v>
      </c>
      <c r="E3498">
        <v>1899.357</v>
      </c>
    </row>
    <row r="3499" spans="3:5" x14ac:dyDescent="0.25">
      <c r="C3499">
        <v>31476</v>
      </c>
      <c r="D3499">
        <v>4.6980000000000004</v>
      </c>
      <c r="E3499">
        <v>1898.136</v>
      </c>
    </row>
    <row r="3500" spans="3:5" x14ac:dyDescent="0.25">
      <c r="C3500">
        <v>31485</v>
      </c>
      <c r="D3500">
        <v>4.6980000000000004</v>
      </c>
      <c r="E3500">
        <v>1897.5260000000001</v>
      </c>
    </row>
    <row r="3501" spans="3:5" x14ac:dyDescent="0.25">
      <c r="C3501">
        <v>31494</v>
      </c>
      <c r="D3501">
        <v>4.6980000000000004</v>
      </c>
      <c r="E3501">
        <v>1895.6949999999999</v>
      </c>
    </row>
    <row r="3502" spans="3:5" x14ac:dyDescent="0.25">
      <c r="C3502">
        <v>31503</v>
      </c>
      <c r="D3502">
        <v>4.6980000000000004</v>
      </c>
      <c r="E3502">
        <v>1895.6949999999999</v>
      </c>
    </row>
    <row r="3503" spans="3:5" x14ac:dyDescent="0.25">
      <c r="C3503">
        <v>31512</v>
      </c>
      <c r="D3503">
        <v>4.6980000000000004</v>
      </c>
      <c r="E3503">
        <v>1895.6949999999999</v>
      </c>
    </row>
    <row r="3504" spans="3:5" x14ac:dyDescent="0.25">
      <c r="C3504">
        <v>31521</v>
      </c>
      <c r="D3504">
        <v>4.6980000000000004</v>
      </c>
      <c r="E3504">
        <v>1895.6949999999999</v>
      </c>
    </row>
    <row r="3505" spans="3:5" x14ac:dyDescent="0.25">
      <c r="C3505">
        <v>31530</v>
      </c>
      <c r="D3505">
        <v>4.6980000000000004</v>
      </c>
      <c r="E3505">
        <v>1895.6949999999999</v>
      </c>
    </row>
    <row r="3506" spans="3:5" x14ac:dyDescent="0.25">
      <c r="C3506">
        <v>31539</v>
      </c>
      <c r="D3506">
        <v>4.6980000000000004</v>
      </c>
      <c r="E3506">
        <v>1897.5260000000001</v>
      </c>
    </row>
    <row r="3507" spans="3:5" x14ac:dyDescent="0.25">
      <c r="C3507">
        <v>31548</v>
      </c>
      <c r="D3507">
        <v>4.6980000000000004</v>
      </c>
      <c r="E3507">
        <v>1895.6949999999999</v>
      </c>
    </row>
    <row r="3508" spans="3:5" x14ac:dyDescent="0.25">
      <c r="C3508">
        <v>31557</v>
      </c>
      <c r="D3508">
        <v>4.6980000000000004</v>
      </c>
      <c r="E3508">
        <v>1895.6949999999999</v>
      </c>
    </row>
    <row r="3509" spans="3:5" x14ac:dyDescent="0.25">
      <c r="C3509">
        <v>31566</v>
      </c>
      <c r="D3509">
        <v>4.6980000000000004</v>
      </c>
      <c r="E3509">
        <v>1895.6949999999999</v>
      </c>
    </row>
    <row r="3510" spans="3:5" x14ac:dyDescent="0.25">
      <c r="C3510">
        <v>31575</v>
      </c>
      <c r="D3510">
        <v>4.6980000000000004</v>
      </c>
      <c r="E3510">
        <v>1895.6949999999999</v>
      </c>
    </row>
    <row r="3511" spans="3:5" x14ac:dyDescent="0.25">
      <c r="C3511">
        <v>31584</v>
      </c>
      <c r="D3511">
        <v>4.6980000000000004</v>
      </c>
      <c r="E3511">
        <v>1895.6949999999999</v>
      </c>
    </row>
    <row r="3512" spans="3:5" x14ac:dyDescent="0.25">
      <c r="C3512">
        <v>31593</v>
      </c>
      <c r="D3512">
        <v>4.6980000000000004</v>
      </c>
      <c r="E3512">
        <v>1895.0840000000001</v>
      </c>
    </row>
    <row r="3513" spans="3:5" x14ac:dyDescent="0.25">
      <c r="C3513">
        <v>31602</v>
      </c>
      <c r="D3513">
        <v>4.6980000000000004</v>
      </c>
      <c r="E3513">
        <v>1895.6949999999999</v>
      </c>
    </row>
    <row r="3514" spans="3:5" x14ac:dyDescent="0.25">
      <c r="C3514">
        <v>31611</v>
      </c>
      <c r="D3514">
        <v>4.6980000000000004</v>
      </c>
      <c r="E3514">
        <v>1895.6949999999999</v>
      </c>
    </row>
    <row r="3515" spans="3:5" x14ac:dyDescent="0.25">
      <c r="C3515">
        <v>31620</v>
      </c>
      <c r="D3515">
        <v>4.6980000000000004</v>
      </c>
      <c r="E3515">
        <v>1895.6949999999999</v>
      </c>
    </row>
    <row r="3516" spans="3:5" x14ac:dyDescent="0.25">
      <c r="C3516">
        <v>31629</v>
      </c>
      <c r="D3516">
        <v>4.6980000000000004</v>
      </c>
      <c r="E3516">
        <v>1895.6949999999999</v>
      </c>
    </row>
    <row r="3517" spans="3:5" x14ac:dyDescent="0.25">
      <c r="C3517">
        <v>31638</v>
      </c>
      <c r="D3517">
        <v>4.6980000000000004</v>
      </c>
      <c r="E3517">
        <v>1895.6949999999999</v>
      </c>
    </row>
    <row r="3518" spans="3:5" x14ac:dyDescent="0.25">
      <c r="C3518">
        <v>31647</v>
      </c>
      <c r="D3518">
        <v>4.6980000000000004</v>
      </c>
      <c r="E3518">
        <v>1895.6949999999999</v>
      </c>
    </row>
    <row r="3519" spans="3:5" x14ac:dyDescent="0.25">
      <c r="C3519">
        <v>31656</v>
      </c>
      <c r="D3519">
        <v>4.6980000000000004</v>
      </c>
      <c r="E3519">
        <v>1895.6949999999999</v>
      </c>
    </row>
    <row r="3520" spans="3:5" x14ac:dyDescent="0.25">
      <c r="C3520">
        <v>31665</v>
      </c>
      <c r="D3520">
        <v>4.6980000000000004</v>
      </c>
      <c r="E3520">
        <v>1895.6949999999999</v>
      </c>
    </row>
    <row r="3521" spans="3:5" x14ac:dyDescent="0.25">
      <c r="C3521">
        <v>31674</v>
      </c>
      <c r="D3521">
        <v>4.6980000000000004</v>
      </c>
      <c r="E3521">
        <v>1895.6949999999999</v>
      </c>
    </row>
    <row r="3522" spans="3:5" x14ac:dyDescent="0.25">
      <c r="C3522">
        <v>31683</v>
      </c>
      <c r="D3522">
        <v>4.6980000000000004</v>
      </c>
      <c r="E3522">
        <v>1895.6949999999999</v>
      </c>
    </row>
    <row r="3523" spans="3:5" x14ac:dyDescent="0.25">
      <c r="C3523">
        <v>31692</v>
      </c>
      <c r="D3523">
        <v>4.6980000000000004</v>
      </c>
      <c r="E3523">
        <v>1895.6949999999999</v>
      </c>
    </row>
    <row r="3524" spans="3:5" x14ac:dyDescent="0.25">
      <c r="C3524">
        <v>31701</v>
      </c>
      <c r="D3524">
        <v>4.6980000000000004</v>
      </c>
      <c r="E3524">
        <v>1895.6949999999999</v>
      </c>
    </row>
    <row r="3525" spans="3:5" x14ac:dyDescent="0.25">
      <c r="C3525">
        <v>31710</v>
      </c>
      <c r="D3525">
        <v>4.6980000000000004</v>
      </c>
      <c r="E3525">
        <v>1895.6949999999999</v>
      </c>
    </row>
    <row r="3526" spans="3:5" x14ac:dyDescent="0.25">
      <c r="C3526">
        <v>31719</v>
      </c>
      <c r="D3526">
        <v>4.6980000000000004</v>
      </c>
      <c r="E3526">
        <v>1895.6949999999999</v>
      </c>
    </row>
    <row r="3527" spans="3:5" x14ac:dyDescent="0.25">
      <c r="C3527">
        <v>31728</v>
      </c>
      <c r="D3527">
        <v>4.6980000000000004</v>
      </c>
      <c r="E3527">
        <v>1895.6949999999999</v>
      </c>
    </row>
    <row r="3528" spans="3:5" x14ac:dyDescent="0.25">
      <c r="C3528">
        <v>31737</v>
      </c>
      <c r="D3528">
        <v>4.6980000000000004</v>
      </c>
      <c r="E3528">
        <v>1895.6949999999999</v>
      </c>
    </row>
    <row r="3529" spans="3:5" x14ac:dyDescent="0.25">
      <c r="C3529">
        <v>31746</v>
      </c>
      <c r="D3529">
        <v>4.6980000000000004</v>
      </c>
      <c r="E3529">
        <v>1895.6949999999999</v>
      </c>
    </row>
    <row r="3530" spans="3:5" x14ac:dyDescent="0.25">
      <c r="C3530">
        <v>31755</v>
      </c>
      <c r="D3530">
        <v>4.6980000000000004</v>
      </c>
      <c r="E3530">
        <v>1895.6949999999999</v>
      </c>
    </row>
    <row r="3531" spans="3:5" x14ac:dyDescent="0.25">
      <c r="C3531">
        <v>31764</v>
      </c>
      <c r="D3531">
        <v>4.6980000000000004</v>
      </c>
      <c r="E3531">
        <v>1895.6949999999999</v>
      </c>
    </row>
    <row r="3532" spans="3:5" x14ac:dyDescent="0.25">
      <c r="C3532">
        <v>31773</v>
      </c>
      <c r="D3532">
        <v>4.6980000000000004</v>
      </c>
      <c r="E3532">
        <v>1895.6949999999999</v>
      </c>
    </row>
    <row r="3533" spans="3:5" x14ac:dyDescent="0.25">
      <c r="C3533">
        <v>31782</v>
      </c>
      <c r="D3533">
        <v>4.6980000000000004</v>
      </c>
      <c r="E3533">
        <v>1895.6949999999999</v>
      </c>
    </row>
    <row r="3534" spans="3:5" x14ac:dyDescent="0.25">
      <c r="C3534">
        <v>31791</v>
      </c>
      <c r="D3534">
        <v>4.6980000000000004</v>
      </c>
      <c r="E3534">
        <v>1895.6949999999999</v>
      </c>
    </row>
    <row r="3535" spans="3:5" x14ac:dyDescent="0.25">
      <c r="C3535">
        <v>31800</v>
      </c>
      <c r="D3535">
        <v>4.6980000000000004</v>
      </c>
      <c r="E3535">
        <v>1895.6949999999999</v>
      </c>
    </row>
    <row r="3536" spans="3:5" x14ac:dyDescent="0.25">
      <c r="C3536">
        <v>31809</v>
      </c>
      <c r="D3536">
        <v>4.6980000000000004</v>
      </c>
      <c r="E3536">
        <v>1895.6949999999999</v>
      </c>
    </row>
    <row r="3537" spans="3:5" x14ac:dyDescent="0.25">
      <c r="C3537">
        <v>31818</v>
      </c>
      <c r="D3537">
        <v>4.6980000000000004</v>
      </c>
      <c r="E3537">
        <v>1895.6949999999999</v>
      </c>
    </row>
    <row r="3538" spans="3:5" x14ac:dyDescent="0.25">
      <c r="C3538">
        <v>31827</v>
      </c>
      <c r="D3538">
        <v>4.6980000000000004</v>
      </c>
      <c r="E3538">
        <v>1895.6949999999999</v>
      </c>
    </row>
    <row r="3539" spans="3:5" x14ac:dyDescent="0.25">
      <c r="C3539">
        <v>31836</v>
      </c>
      <c r="D3539">
        <v>4.6980000000000004</v>
      </c>
      <c r="E3539">
        <v>1895.6949999999999</v>
      </c>
    </row>
    <row r="3540" spans="3:5" x14ac:dyDescent="0.25">
      <c r="C3540">
        <v>31845</v>
      </c>
      <c r="D3540">
        <v>4.6980000000000004</v>
      </c>
      <c r="E3540">
        <v>1895.6949999999999</v>
      </c>
    </row>
    <row r="3541" spans="3:5" x14ac:dyDescent="0.25">
      <c r="C3541">
        <v>31854</v>
      </c>
      <c r="D3541">
        <v>4.6980000000000004</v>
      </c>
      <c r="E3541">
        <v>1895.6949999999999</v>
      </c>
    </row>
    <row r="3542" spans="3:5" x14ac:dyDescent="0.25">
      <c r="C3542">
        <v>31863</v>
      </c>
      <c r="D3542">
        <v>4.6980000000000004</v>
      </c>
      <c r="E3542">
        <v>1895.6949999999999</v>
      </c>
    </row>
    <row r="3543" spans="3:5" x14ac:dyDescent="0.25">
      <c r="C3543">
        <v>31872</v>
      </c>
      <c r="D3543">
        <v>4.6980000000000004</v>
      </c>
      <c r="E3543">
        <v>1895.6949999999999</v>
      </c>
    </row>
    <row r="3544" spans="3:5" x14ac:dyDescent="0.25">
      <c r="C3544">
        <v>31881</v>
      </c>
      <c r="D3544">
        <v>4.6980000000000004</v>
      </c>
      <c r="E3544">
        <v>1895.6949999999999</v>
      </c>
    </row>
    <row r="3545" spans="3:5" x14ac:dyDescent="0.25">
      <c r="C3545">
        <v>31890</v>
      </c>
      <c r="D3545">
        <v>4.6980000000000004</v>
      </c>
      <c r="E3545">
        <v>1895.6949999999999</v>
      </c>
    </row>
    <row r="3546" spans="3:5" x14ac:dyDescent="0.25">
      <c r="C3546">
        <v>31899</v>
      </c>
      <c r="D3546">
        <v>4.6980000000000004</v>
      </c>
      <c r="E3546">
        <v>1895.6949999999999</v>
      </c>
    </row>
    <row r="3547" spans="3:5" x14ac:dyDescent="0.25">
      <c r="C3547">
        <v>31908</v>
      </c>
      <c r="D3547">
        <v>4.6980000000000004</v>
      </c>
      <c r="E3547">
        <v>1895.6949999999999</v>
      </c>
    </row>
    <row r="3548" spans="3:5" x14ac:dyDescent="0.25">
      <c r="C3548">
        <v>31917</v>
      </c>
      <c r="D3548">
        <v>4.6980000000000004</v>
      </c>
      <c r="E3548">
        <v>1895.6949999999999</v>
      </c>
    </row>
    <row r="3549" spans="3:5" x14ac:dyDescent="0.25">
      <c r="C3549">
        <v>31926</v>
      </c>
      <c r="D3549">
        <v>4.6980000000000004</v>
      </c>
      <c r="E3549">
        <v>1895.6949999999999</v>
      </c>
    </row>
    <row r="3550" spans="3:5" x14ac:dyDescent="0.25">
      <c r="C3550">
        <v>31935</v>
      </c>
      <c r="D3550">
        <v>4.6980000000000004</v>
      </c>
      <c r="E3550">
        <v>1895.6949999999999</v>
      </c>
    </row>
    <row r="3551" spans="3:5" x14ac:dyDescent="0.25">
      <c r="C3551">
        <v>31944</v>
      </c>
      <c r="D3551">
        <v>4.6980000000000004</v>
      </c>
      <c r="E3551">
        <v>1895.6949999999999</v>
      </c>
    </row>
    <row r="3552" spans="3:5" x14ac:dyDescent="0.25">
      <c r="C3552">
        <v>31953</v>
      </c>
      <c r="D3552">
        <v>4.6980000000000004</v>
      </c>
      <c r="E3552">
        <v>1895.6949999999999</v>
      </c>
    </row>
    <row r="3553" spans="3:5" x14ac:dyDescent="0.25">
      <c r="C3553">
        <v>31962</v>
      </c>
      <c r="D3553">
        <v>4.6980000000000004</v>
      </c>
      <c r="E3553">
        <v>1895.6949999999999</v>
      </c>
    </row>
    <row r="3554" spans="3:5" x14ac:dyDescent="0.25">
      <c r="C3554">
        <v>31971</v>
      </c>
      <c r="D3554">
        <v>4.6980000000000004</v>
      </c>
      <c r="E3554">
        <v>1895.6949999999999</v>
      </c>
    </row>
    <row r="3555" spans="3:5" x14ac:dyDescent="0.25">
      <c r="C3555">
        <v>31980</v>
      </c>
      <c r="D3555">
        <v>4.6980000000000004</v>
      </c>
      <c r="E3555">
        <v>1895.6949999999999</v>
      </c>
    </row>
    <row r="3556" spans="3:5" x14ac:dyDescent="0.25">
      <c r="C3556">
        <v>31989</v>
      </c>
      <c r="D3556">
        <v>4.6980000000000004</v>
      </c>
      <c r="E3556">
        <v>1895.6949999999999</v>
      </c>
    </row>
    <row r="3557" spans="3:5" x14ac:dyDescent="0.25">
      <c r="C3557">
        <v>31998</v>
      </c>
      <c r="D3557">
        <v>4.6980000000000004</v>
      </c>
      <c r="E3557">
        <v>1895.6949999999999</v>
      </c>
    </row>
    <row r="3558" spans="3:5" x14ac:dyDescent="0.25">
      <c r="C3558">
        <v>32007</v>
      </c>
      <c r="D3558">
        <v>4.6980000000000004</v>
      </c>
      <c r="E3558">
        <v>1895.6949999999999</v>
      </c>
    </row>
    <row r="3559" spans="3:5" x14ac:dyDescent="0.25">
      <c r="C3559">
        <v>32016</v>
      </c>
      <c r="D3559">
        <v>4.6980000000000004</v>
      </c>
      <c r="E3559">
        <v>1895.6949999999999</v>
      </c>
    </row>
    <row r="3560" spans="3:5" x14ac:dyDescent="0.25">
      <c r="C3560">
        <v>32025</v>
      </c>
      <c r="D3560">
        <v>4.6980000000000004</v>
      </c>
      <c r="E3560">
        <v>1895.6949999999999</v>
      </c>
    </row>
    <row r="3561" spans="3:5" x14ac:dyDescent="0.25">
      <c r="C3561">
        <v>32034</v>
      </c>
      <c r="D3561">
        <v>4.6980000000000004</v>
      </c>
      <c r="E3561">
        <v>1895.6949999999999</v>
      </c>
    </row>
    <row r="3562" spans="3:5" x14ac:dyDescent="0.25">
      <c r="C3562">
        <v>32043</v>
      </c>
      <c r="D3562">
        <v>4.6980000000000004</v>
      </c>
      <c r="E3562">
        <v>1895.6949999999999</v>
      </c>
    </row>
    <row r="3563" spans="3:5" x14ac:dyDescent="0.25">
      <c r="C3563">
        <v>32052</v>
      </c>
      <c r="D3563">
        <v>4.6980000000000004</v>
      </c>
      <c r="E3563">
        <v>1895.6949999999999</v>
      </c>
    </row>
    <row r="3564" spans="3:5" x14ac:dyDescent="0.25">
      <c r="C3564">
        <v>32061</v>
      </c>
      <c r="D3564">
        <v>4.6980000000000004</v>
      </c>
      <c r="E3564">
        <v>1895.6949999999999</v>
      </c>
    </row>
    <row r="3565" spans="3:5" x14ac:dyDescent="0.25">
      <c r="C3565">
        <v>32070</v>
      </c>
      <c r="D3565">
        <v>4.6980000000000004</v>
      </c>
      <c r="E3565">
        <v>1895.6949999999999</v>
      </c>
    </row>
    <row r="3566" spans="3:5" x14ac:dyDescent="0.25">
      <c r="C3566">
        <v>32079</v>
      </c>
      <c r="D3566">
        <v>4.6980000000000004</v>
      </c>
      <c r="E3566">
        <v>1895.6949999999999</v>
      </c>
    </row>
    <row r="3567" spans="3:5" x14ac:dyDescent="0.25">
      <c r="C3567">
        <v>32088</v>
      </c>
      <c r="D3567">
        <v>4.6980000000000004</v>
      </c>
      <c r="E3567">
        <v>1895.6949999999999</v>
      </c>
    </row>
    <row r="3568" spans="3:5" x14ac:dyDescent="0.25">
      <c r="C3568">
        <v>32097</v>
      </c>
      <c r="D3568">
        <v>4.6980000000000004</v>
      </c>
      <c r="E3568">
        <v>1895.6949999999999</v>
      </c>
    </row>
    <row r="3569" spans="3:5" x14ac:dyDescent="0.25">
      <c r="C3569">
        <v>32106</v>
      </c>
      <c r="D3569">
        <v>4.6980000000000004</v>
      </c>
      <c r="E3569">
        <v>1895.6949999999999</v>
      </c>
    </row>
    <row r="3570" spans="3:5" x14ac:dyDescent="0.25">
      <c r="C3570">
        <v>32115</v>
      </c>
      <c r="D3570">
        <v>4.6980000000000004</v>
      </c>
      <c r="E3570">
        <v>1897.5260000000001</v>
      </c>
    </row>
    <row r="3571" spans="3:5" x14ac:dyDescent="0.25">
      <c r="C3571">
        <v>32124</v>
      </c>
      <c r="D3571">
        <v>4.6980000000000004</v>
      </c>
      <c r="E3571">
        <v>1895.6949999999999</v>
      </c>
    </row>
    <row r="3572" spans="3:5" x14ac:dyDescent="0.25">
      <c r="C3572">
        <v>32133</v>
      </c>
      <c r="D3572">
        <v>4.6980000000000004</v>
      </c>
      <c r="E3572">
        <v>1895.6949999999999</v>
      </c>
    </row>
    <row r="3573" spans="3:5" x14ac:dyDescent="0.25">
      <c r="C3573">
        <v>32142</v>
      </c>
      <c r="D3573">
        <v>4.6980000000000004</v>
      </c>
      <c r="E3573">
        <v>1897.5260000000001</v>
      </c>
    </row>
    <row r="3574" spans="3:5" x14ac:dyDescent="0.25">
      <c r="C3574">
        <v>32151</v>
      </c>
      <c r="D3574">
        <v>4.6980000000000004</v>
      </c>
      <c r="E3574">
        <v>1895.6949999999999</v>
      </c>
    </row>
    <row r="3575" spans="3:5" x14ac:dyDescent="0.25">
      <c r="C3575">
        <v>32160</v>
      </c>
      <c r="D3575">
        <v>4.6980000000000004</v>
      </c>
      <c r="E3575">
        <v>1895.6949999999999</v>
      </c>
    </row>
    <row r="3576" spans="3:5" x14ac:dyDescent="0.25">
      <c r="C3576">
        <v>32169</v>
      </c>
      <c r="D3576">
        <v>4.6980000000000004</v>
      </c>
      <c r="E3576">
        <v>1895.6949999999999</v>
      </c>
    </row>
    <row r="3577" spans="3:5" x14ac:dyDescent="0.25">
      <c r="C3577">
        <v>32178</v>
      </c>
      <c r="D3577">
        <v>4.6980000000000004</v>
      </c>
      <c r="E3577">
        <v>1895.6949999999999</v>
      </c>
    </row>
    <row r="3578" spans="3:5" x14ac:dyDescent="0.25">
      <c r="C3578">
        <v>32187</v>
      </c>
      <c r="D3578">
        <v>4.6980000000000004</v>
      </c>
      <c r="E3578">
        <v>1895.6949999999999</v>
      </c>
    </row>
    <row r="3579" spans="3:5" x14ac:dyDescent="0.25">
      <c r="C3579">
        <v>32196</v>
      </c>
      <c r="D3579">
        <v>4.6980000000000004</v>
      </c>
      <c r="E3579">
        <v>1895.6949999999999</v>
      </c>
    </row>
    <row r="3580" spans="3:5" x14ac:dyDescent="0.25">
      <c r="C3580">
        <v>32205</v>
      </c>
      <c r="D3580">
        <v>4.6980000000000004</v>
      </c>
      <c r="E3580">
        <v>1895.6949999999999</v>
      </c>
    </row>
    <row r="3581" spans="3:5" x14ac:dyDescent="0.25">
      <c r="C3581">
        <v>32214</v>
      </c>
      <c r="D3581">
        <v>4.6980000000000004</v>
      </c>
      <c r="E3581">
        <v>1895.6949999999999</v>
      </c>
    </row>
    <row r="3582" spans="3:5" x14ac:dyDescent="0.25">
      <c r="C3582">
        <v>32223</v>
      </c>
      <c r="D3582">
        <v>4.6980000000000004</v>
      </c>
      <c r="E3582">
        <v>1895.6949999999999</v>
      </c>
    </row>
    <row r="3583" spans="3:5" x14ac:dyDescent="0.25">
      <c r="C3583">
        <v>32232</v>
      </c>
      <c r="D3583">
        <v>4.6980000000000004</v>
      </c>
      <c r="E3583">
        <v>1895.6949999999999</v>
      </c>
    </row>
    <row r="3584" spans="3:5" x14ac:dyDescent="0.25">
      <c r="C3584">
        <v>32241</v>
      </c>
      <c r="D3584">
        <v>4.6980000000000004</v>
      </c>
      <c r="E3584">
        <v>1895.6949999999999</v>
      </c>
    </row>
    <row r="3585" spans="3:5" x14ac:dyDescent="0.25">
      <c r="C3585">
        <v>32250</v>
      </c>
      <c r="D3585">
        <v>4.6980000000000004</v>
      </c>
      <c r="E3585">
        <v>1895.6949999999999</v>
      </c>
    </row>
    <row r="3586" spans="3:5" x14ac:dyDescent="0.25">
      <c r="C3586">
        <v>32259</v>
      </c>
      <c r="D3586">
        <v>4.6980000000000004</v>
      </c>
      <c r="E3586">
        <v>1895.6949999999999</v>
      </c>
    </row>
    <row r="3587" spans="3:5" x14ac:dyDescent="0.25">
      <c r="C3587">
        <v>32268</v>
      </c>
      <c r="D3587">
        <v>4.6980000000000004</v>
      </c>
      <c r="E3587">
        <v>1895.6949999999999</v>
      </c>
    </row>
    <row r="3588" spans="3:5" x14ac:dyDescent="0.25">
      <c r="C3588">
        <v>32277</v>
      </c>
      <c r="D3588">
        <v>4.6980000000000004</v>
      </c>
      <c r="E3588">
        <v>1895.6949999999999</v>
      </c>
    </row>
    <row r="3589" spans="3:5" x14ac:dyDescent="0.25">
      <c r="C3589">
        <v>32286</v>
      </c>
      <c r="D3589">
        <v>4.6980000000000004</v>
      </c>
      <c r="E3589">
        <v>1895.6949999999999</v>
      </c>
    </row>
    <row r="3590" spans="3:5" x14ac:dyDescent="0.25">
      <c r="C3590">
        <v>32295</v>
      </c>
      <c r="D3590">
        <v>4.6980000000000004</v>
      </c>
      <c r="E3590">
        <v>1895.6949999999999</v>
      </c>
    </row>
    <row r="3591" spans="3:5" x14ac:dyDescent="0.25">
      <c r="C3591">
        <v>32304</v>
      </c>
      <c r="D3591">
        <v>4.6980000000000004</v>
      </c>
      <c r="E3591">
        <v>1895.6949999999999</v>
      </c>
    </row>
    <row r="3592" spans="3:5" x14ac:dyDescent="0.25">
      <c r="C3592">
        <v>32313</v>
      </c>
      <c r="D3592">
        <v>4.6980000000000004</v>
      </c>
      <c r="E3592">
        <v>1895.6949999999999</v>
      </c>
    </row>
    <row r="3593" spans="3:5" x14ac:dyDescent="0.25">
      <c r="C3593">
        <v>32322</v>
      </c>
      <c r="D3593">
        <v>4.6980000000000004</v>
      </c>
      <c r="E3593">
        <v>1895.6949999999999</v>
      </c>
    </row>
    <row r="3594" spans="3:5" x14ac:dyDescent="0.25">
      <c r="C3594">
        <v>32331</v>
      </c>
      <c r="D3594">
        <v>4.6980000000000004</v>
      </c>
      <c r="E3594">
        <v>1895.6949999999999</v>
      </c>
    </row>
    <row r="3595" spans="3:5" x14ac:dyDescent="0.25">
      <c r="C3595">
        <v>32340</v>
      </c>
      <c r="D3595">
        <v>4.6980000000000004</v>
      </c>
      <c r="E3595">
        <v>1895.6949999999999</v>
      </c>
    </row>
    <row r="3596" spans="3:5" x14ac:dyDescent="0.25">
      <c r="C3596">
        <v>32349</v>
      </c>
      <c r="D3596">
        <v>4.6980000000000004</v>
      </c>
      <c r="E3596">
        <v>1895.6949999999999</v>
      </c>
    </row>
    <row r="3597" spans="3:5" x14ac:dyDescent="0.25">
      <c r="C3597">
        <v>32358</v>
      </c>
      <c r="D3597">
        <v>4.6980000000000004</v>
      </c>
      <c r="E3597">
        <v>1895.6949999999999</v>
      </c>
    </row>
    <row r="3598" spans="3:5" x14ac:dyDescent="0.25">
      <c r="C3598">
        <v>32367</v>
      </c>
      <c r="D3598">
        <v>4.6980000000000004</v>
      </c>
      <c r="E3598">
        <v>1895.6949999999999</v>
      </c>
    </row>
    <row r="3599" spans="3:5" x14ac:dyDescent="0.25">
      <c r="C3599">
        <v>32376</v>
      </c>
      <c r="D3599">
        <v>4.6980000000000004</v>
      </c>
      <c r="E3599">
        <v>1895.6949999999999</v>
      </c>
    </row>
    <row r="3600" spans="3:5" x14ac:dyDescent="0.25">
      <c r="C3600">
        <v>32385</v>
      </c>
      <c r="D3600">
        <v>4.6980000000000004</v>
      </c>
      <c r="E3600">
        <v>1895.6949999999999</v>
      </c>
    </row>
    <row r="3601" spans="3:5" x14ac:dyDescent="0.25">
      <c r="C3601">
        <v>32394</v>
      </c>
      <c r="D3601">
        <v>4.6980000000000004</v>
      </c>
      <c r="E3601">
        <v>1895.6949999999999</v>
      </c>
    </row>
    <row r="3602" spans="3:5" x14ac:dyDescent="0.25">
      <c r="C3602">
        <v>32403</v>
      </c>
      <c r="D3602">
        <v>4.6980000000000004</v>
      </c>
      <c r="E3602">
        <v>1895.39</v>
      </c>
    </row>
    <row r="3603" spans="3:5" x14ac:dyDescent="0.25">
      <c r="C3603">
        <v>32412</v>
      </c>
      <c r="D3603">
        <v>4.6980000000000004</v>
      </c>
      <c r="E3603">
        <v>1895.6949999999999</v>
      </c>
    </row>
    <row r="3604" spans="3:5" x14ac:dyDescent="0.25">
      <c r="C3604">
        <v>32421</v>
      </c>
      <c r="D3604">
        <v>4.6980000000000004</v>
      </c>
      <c r="E3604">
        <v>1895.6949999999999</v>
      </c>
    </row>
    <row r="3605" spans="3:5" x14ac:dyDescent="0.25">
      <c r="C3605">
        <v>32430</v>
      </c>
      <c r="D3605">
        <v>4.6980000000000004</v>
      </c>
      <c r="E3605">
        <v>1895.6949999999999</v>
      </c>
    </row>
    <row r="3606" spans="3:5" x14ac:dyDescent="0.25">
      <c r="C3606">
        <v>32439</v>
      </c>
      <c r="D3606">
        <v>4.6980000000000004</v>
      </c>
      <c r="E3606">
        <v>1895.6949999999999</v>
      </c>
    </row>
    <row r="3607" spans="3:5" x14ac:dyDescent="0.25">
      <c r="C3607">
        <v>32448</v>
      </c>
      <c r="D3607">
        <v>4.6980000000000004</v>
      </c>
      <c r="E3607">
        <v>1895.6949999999999</v>
      </c>
    </row>
    <row r="3608" spans="3:5" x14ac:dyDescent="0.25">
      <c r="C3608">
        <v>32457</v>
      </c>
      <c r="D3608">
        <v>4.6980000000000004</v>
      </c>
      <c r="E3608">
        <v>1895.6949999999999</v>
      </c>
    </row>
    <row r="3609" spans="3:5" x14ac:dyDescent="0.25">
      <c r="C3609">
        <v>32466</v>
      </c>
      <c r="D3609">
        <v>4.6980000000000004</v>
      </c>
      <c r="E3609">
        <v>1895.6949999999999</v>
      </c>
    </row>
    <row r="3610" spans="3:5" x14ac:dyDescent="0.25">
      <c r="C3610">
        <v>32475</v>
      </c>
      <c r="D3610">
        <v>4.6980000000000004</v>
      </c>
      <c r="E3610">
        <v>1895.6949999999999</v>
      </c>
    </row>
    <row r="3611" spans="3:5" x14ac:dyDescent="0.25">
      <c r="C3611">
        <v>32484</v>
      </c>
      <c r="D3611">
        <v>4.6980000000000004</v>
      </c>
      <c r="E3611">
        <v>1895.6949999999999</v>
      </c>
    </row>
    <row r="3612" spans="3:5" x14ac:dyDescent="0.25">
      <c r="C3612">
        <v>32493</v>
      </c>
      <c r="D3612">
        <v>4.6980000000000004</v>
      </c>
      <c r="E3612">
        <v>1895.6949999999999</v>
      </c>
    </row>
    <row r="3613" spans="3:5" x14ac:dyDescent="0.25">
      <c r="C3613">
        <v>32502</v>
      </c>
      <c r="D3613">
        <v>4.6980000000000004</v>
      </c>
      <c r="E3613">
        <v>1895.6949999999999</v>
      </c>
    </row>
    <row r="3614" spans="3:5" x14ac:dyDescent="0.25">
      <c r="C3614">
        <v>32511</v>
      </c>
      <c r="D3614">
        <v>4.6980000000000004</v>
      </c>
      <c r="E3614">
        <v>1895.0840000000001</v>
      </c>
    </row>
    <row r="3615" spans="3:5" x14ac:dyDescent="0.25">
      <c r="C3615">
        <v>32520</v>
      </c>
      <c r="D3615">
        <v>4.6980000000000004</v>
      </c>
      <c r="E3615">
        <v>1895.6949999999999</v>
      </c>
    </row>
    <row r="3616" spans="3:5" x14ac:dyDescent="0.25">
      <c r="C3616">
        <v>32529</v>
      </c>
      <c r="D3616">
        <v>4.6980000000000004</v>
      </c>
      <c r="E3616">
        <v>1895.6949999999999</v>
      </c>
    </row>
    <row r="3617" spans="3:5" x14ac:dyDescent="0.25">
      <c r="C3617">
        <v>32538</v>
      </c>
      <c r="D3617">
        <v>4.6980000000000004</v>
      </c>
      <c r="E3617">
        <v>1895.6949999999999</v>
      </c>
    </row>
    <row r="3618" spans="3:5" x14ac:dyDescent="0.25">
      <c r="C3618">
        <v>32547</v>
      </c>
      <c r="D3618">
        <v>4.6980000000000004</v>
      </c>
      <c r="E3618">
        <v>1895.6949999999999</v>
      </c>
    </row>
    <row r="3619" spans="3:5" x14ac:dyDescent="0.25">
      <c r="C3619">
        <v>32556</v>
      </c>
      <c r="D3619">
        <v>4.6980000000000004</v>
      </c>
      <c r="E3619">
        <v>1895.6949999999999</v>
      </c>
    </row>
    <row r="3620" spans="3:5" x14ac:dyDescent="0.25">
      <c r="C3620">
        <v>32565</v>
      </c>
      <c r="D3620">
        <v>4.6980000000000004</v>
      </c>
      <c r="E3620">
        <v>1895.6949999999999</v>
      </c>
    </row>
    <row r="3621" spans="3:5" x14ac:dyDescent="0.25">
      <c r="C3621">
        <v>32574</v>
      </c>
      <c r="D3621">
        <v>4.6980000000000004</v>
      </c>
      <c r="E3621">
        <v>1895.6949999999999</v>
      </c>
    </row>
    <row r="3622" spans="3:5" x14ac:dyDescent="0.25">
      <c r="C3622">
        <v>32583</v>
      </c>
      <c r="D3622">
        <v>4.6980000000000004</v>
      </c>
      <c r="E3622">
        <v>1895.6949999999999</v>
      </c>
    </row>
    <row r="3623" spans="3:5" x14ac:dyDescent="0.25">
      <c r="C3623">
        <v>32592</v>
      </c>
      <c r="D3623">
        <v>4.6980000000000004</v>
      </c>
      <c r="E3623">
        <v>1895.6949999999999</v>
      </c>
    </row>
    <row r="3624" spans="3:5" x14ac:dyDescent="0.25">
      <c r="C3624">
        <v>32601</v>
      </c>
      <c r="D3624">
        <v>4.6980000000000004</v>
      </c>
      <c r="E3624">
        <v>1895.6949999999999</v>
      </c>
    </row>
    <row r="3625" spans="3:5" x14ac:dyDescent="0.25">
      <c r="C3625">
        <v>32610</v>
      </c>
      <c r="D3625">
        <v>4.6980000000000004</v>
      </c>
      <c r="E3625">
        <v>1895.6949999999999</v>
      </c>
    </row>
    <row r="3626" spans="3:5" x14ac:dyDescent="0.25">
      <c r="C3626">
        <v>32619</v>
      </c>
      <c r="D3626">
        <v>4.6980000000000004</v>
      </c>
      <c r="E3626">
        <v>1895.6949999999999</v>
      </c>
    </row>
    <row r="3627" spans="3:5" x14ac:dyDescent="0.25">
      <c r="C3627">
        <v>32628</v>
      </c>
      <c r="D3627">
        <v>4.6980000000000004</v>
      </c>
      <c r="E3627">
        <v>1895.6949999999999</v>
      </c>
    </row>
    <row r="3628" spans="3:5" x14ac:dyDescent="0.25">
      <c r="C3628">
        <v>32637</v>
      </c>
      <c r="D3628">
        <v>4.6980000000000004</v>
      </c>
      <c r="E3628">
        <v>1895.6949999999999</v>
      </c>
    </row>
    <row r="3629" spans="3:5" x14ac:dyDescent="0.25">
      <c r="C3629">
        <v>32646</v>
      </c>
      <c r="D3629">
        <v>4.6980000000000004</v>
      </c>
      <c r="E3629">
        <v>1895.6949999999999</v>
      </c>
    </row>
    <row r="3630" spans="3:5" x14ac:dyDescent="0.25">
      <c r="C3630">
        <v>32655</v>
      </c>
      <c r="D3630">
        <v>4.6980000000000004</v>
      </c>
      <c r="E3630">
        <v>1895.6949999999999</v>
      </c>
    </row>
    <row r="3631" spans="3:5" x14ac:dyDescent="0.25">
      <c r="C3631">
        <v>32664</v>
      </c>
      <c r="D3631">
        <v>4.6980000000000004</v>
      </c>
      <c r="E3631">
        <v>1895.6949999999999</v>
      </c>
    </row>
    <row r="3632" spans="3:5" x14ac:dyDescent="0.25">
      <c r="C3632">
        <v>32673</v>
      </c>
      <c r="D3632">
        <v>4.6980000000000004</v>
      </c>
      <c r="E3632">
        <v>1895.6949999999999</v>
      </c>
    </row>
    <row r="3633" spans="3:5" x14ac:dyDescent="0.25">
      <c r="C3633">
        <v>32682</v>
      </c>
      <c r="D3633">
        <v>4.6980000000000004</v>
      </c>
      <c r="E3633">
        <v>1895.6949999999999</v>
      </c>
    </row>
    <row r="3634" spans="3:5" x14ac:dyDescent="0.25">
      <c r="C3634">
        <v>32691</v>
      </c>
      <c r="D3634">
        <v>4.6980000000000004</v>
      </c>
      <c r="E3634">
        <v>1895.6949999999999</v>
      </c>
    </row>
    <row r="3635" spans="3:5" x14ac:dyDescent="0.25">
      <c r="C3635">
        <v>32700</v>
      </c>
      <c r="D3635">
        <v>4.6980000000000004</v>
      </c>
      <c r="E3635">
        <v>1895.6949999999999</v>
      </c>
    </row>
    <row r="3636" spans="3:5" x14ac:dyDescent="0.25">
      <c r="C3636">
        <v>32709</v>
      </c>
      <c r="D3636">
        <v>4.6980000000000004</v>
      </c>
      <c r="E3636">
        <v>1895.6949999999999</v>
      </c>
    </row>
    <row r="3637" spans="3:5" x14ac:dyDescent="0.25">
      <c r="C3637">
        <v>32718</v>
      </c>
      <c r="D3637">
        <v>4.6980000000000004</v>
      </c>
      <c r="E3637">
        <v>1895.6949999999999</v>
      </c>
    </row>
    <row r="3638" spans="3:5" x14ac:dyDescent="0.25">
      <c r="C3638">
        <v>32727</v>
      </c>
      <c r="D3638">
        <v>4.6980000000000004</v>
      </c>
      <c r="E3638">
        <v>1895.6949999999999</v>
      </c>
    </row>
    <row r="3639" spans="3:5" x14ac:dyDescent="0.25">
      <c r="C3639">
        <v>32736</v>
      </c>
      <c r="D3639">
        <v>4.6980000000000004</v>
      </c>
      <c r="E3639">
        <v>1895.6949999999999</v>
      </c>
    </row>
    <row r="3640" spans="3:5" x14ac:dyDescent="0.25">
      <c r="C3640">
        <v>32745</v>
      </c>
      <c r="D3640">
        <v>4.6980000000000004</v>
      </c>
      <c r="E3640">
        <v>1895.39</v>
      </c>
    </row>
    <row r="3641" spans="3:5" x14ac:dyDescent="0.25">
      <c r="C3641">
        <v>32754</v>
      </c>
      <c r="D3641">
        <v>4.6980000000000004</v>
      </c>
      <c r="E3641">
        <v>1895.6949999999999</v>
      </c>
    </row>
    <row r="3642" spans="3:5" x14ac:dyDescent="0.25">
      <c r="C3642">
        <v>32763</v>
      </c>
      <c r="D3642">
        <v>4.6980000000000004</v>
      </c>
      <c r="E3642">
        <v>1895.6949999999999</v>
      </c>
    </row>
    <row r="3643" spans="3:5" x14ac:dyDescent="0.25">
      <c r="C3643">
        <v>32772</v>
      </c>
      <c r="D3643">
        <v>4.6980000000000004</v>
      </c>
      <c r="E3643">
        <v>1895.6949999999999</v>
      </c>
    </row>
    <row r="3644" spans="3:5" x14ac:dyDescent="0.25">
      <c r="C3644">
        <v>32781</v>
      </c>
      <c r="D3644">
        <v>4.6980000000000004</v>
      </c>
      <c r="E3644">
        <v>1895.6949999999999</v>
      </c>
    </row>
    <row r="3645" spans="3:5" x14ac:dyDescent="0.25">
      <c r="C3645">
        <v>32790</v>
      </c>
      <c r="D3645">
        <v>4.6980000000000004</v>
      </c>
      <c r="E3645">
        <v>1895.6949999999999</v>
      </c>
    </row>
    <row r="3646" spans="3:5" x14ac:dyDescent="0.25">
      <c r="C3646">
        <v>32799</v>
      </c>
      <c r="D3646">
        <v>4.6980000000000004</v>
      </c>
      <c r="E3646">
        <v>1895.6949999999999</v>
      </c>
    </row>
    <row r="3647" spans="3:5" x14ac:dyDescent="0.25">
      <c r="C3647">
        <v>32808</v>
      </c>
      <c r="D3647">
        <v>4.6980000000000004</v>
      </c>
      <c r="E3647">
        <v>1895.6949999999999</v>
      </c>
    </row>
    <row r="3648" spans="3:5" x14ac:dyDescent="0.25">
      <c r="C3648">
        <v>32817</v>
      </c>
      <c r="D3648">
        <v>4.6980000000000004</v>
      </c>
      <c r="E3648">
        <v>1895.6949999999999</v>
      </c>
    </row>
    <row r="3649" spans="3:5" x14ac:dyDescent="0.25">
      <c r="C3649">
        <v>32826</v>
      </c>
      <c r="D3649">
        <v>4.6980000000000004</v>
      </c>
      <c r="E3649">
        <v>1895.0840000000001</v>
      </c>
    </row>
    <row r="3650" spans="3:5" x14ac:dyDescent="0.25">
      <c r="C3650">
        <v>32835</v>
      </c>
      <c r="D3650">
        <v>4.6980000000000004</v>
      </c>
      <c r="E3650">
        <v>1895.6949999999999</v>
      </c>
    </row>
    <row r="3651" spans="3:5" x14ac:dyDescent="0.25">
      <c r="C3651">
        <v>32844</v>
      </c>
      <c r="D3651">
        <v>4.6980000000000004</v>
      </c>
      <c r="E3651">
        <v>1895.6949999999999</v>
      </c>
    </row>
    <row r="3652" spans="3:5" x14ac:dyDescent="0.25">
      <c r="C3652">
        <v>32853</v>
      </c>
      <c r="D3652">
        <v>4.6980000000000004</v>
      </c>
      <c r="E3652">
        <v>1895.6949999999999</v>
      </c>
    </row>
    <row r="3653" spans="3:5" x14ac:dyDescent="0.25">
      <c r="C3653">
        <v>32862</v>
      </c>
      <c r="D3653">
        <v>4.6980000000000004</v>
      </c>
      <c r="E3653">
        <v>1895.6949999999999</v>
      </c>
    </row>
    <row r="3654" spans="3:5" x14ac:dyDescent="0.25">
      <c r="C3654">
        <v>32871</v>
      </c>
      <c r="D3654">
        <v>4.6980000000000004</v>
      </c>
      <c r="E3654">
        <v>1895.6949999999999</v>
      </c>
    </row>
    <row r="3655" spans="3:5" x14ac:dyDescent="0.25">
      <c r="C3655">
        <v>32880</v>
      </c>
      <c r="D3655">
        <v>4.6980000000000004</v>
      </c>
      <c r="E3655">
        <v>1895.6949999999999</v>
      </c>
    </row>
    <row r="3656" spans="3:5" x14ac:dyDescent="0.25">
      <c r="C3656">
        <v>32889</v>
      </c>
      <c r="D3656">
        <v>4.6980000000000004</v>
      </c>
      <c r="E3656">
        <v>1895.6949999999999</v>
      </c>
    </row>
    <row r="3657" spans="3:5" x14ac:dyDescent="0.25">
      <c r="C3657">
        <v>32898</v>
      </c>
      <c r="D3657">
        <v>4.6980000000000004</v>
      </c>
      <c r="E3657">
        <v>1895.6949999999999</v>
      </c>
    </row>
    <row r="3658" spans="3:5" x14ac:dyDescent="0.25">
      <c r="C3658">
        <v>32907</v>
      </c>
      <c r="D3658">
        <v>4.6980000000000004</v>
      </c>
      <c r="E3658">
        <v>1897.5260000000001</v>
      </c>
    </row>
    <row r="3659" spans="3:5" x14ac:dyDescent="0.25">
      <c r="C3659">
        <v>32916</v>
      </c>
      <c r="D3659">
        <v>4.6980000000000004</v>
      </c>
      <c r="E3659">
        <v>1898.136</v>
      </c>
    </row>
    <row r="3660" spans="3:5" x14ac:dyDescent="0.25">
      <c r="C3660">
        <v>32925</v>
      </c>
      <c r="D3660">
        <v>4.6980000000000004</v>
      </c>
      <c r="E3660">
        <v>1898.136</v>
      </c>
    </row>
    <row r="3661" spans="3:5" x14ac:dyDescent="0.25">
      <c r="C3661">
        <v>32934</v>
      </c>
      <c r="D3661">
        <v>4.6980000000000004</v>
      </c>
      <c r="E3661">
        <v>1895.6949999999999</v>
      </c>
    </row>
    <row r="3662" spans="3:5" x14ac:dyDescent="0.25">
      <c r="C3662">
        <v>32943</v>
      </c>
      <c r="D3662">
        <v>4.6980000000000004</v>
      </c>
      <c r="E3662">
        <v>1895.6949999999999</v>
      </c>
    </row>
    <row r="3663" spans="3:5" x14ac:dyDescent="0.25">
      <c r="C3663">
        <v>32952</v>
      </c>
      <c r="D3663">
        <v>4.6980000000000004</v>
      </c>
      <c r="E3663">
        <v>1895.6949999999999</v>
      </c>
    </row>
    <row r="3664" spans="3:5" x14ac:dyDescent="0.25">
      <c r="C3664">
        <v>32961</v>
      </c>
      <c r="D3664">
        <v>4.6980000000000004</v>
      </c>
      <c r="E3664">
        <v>1895.0840000000001</v>
      </c>
    </row>
    <row r="3665" spans="3:5" x14ac:dyDescent="0.25">
      <c r="C3665">
        <v>32970</v>
      </c>
      <c r="D3665">
        <v>4.6980000000000004</v>
      </c>
      <c r="E3665">
        <v>1895.6949999999999</v>
      </c>
    </row>
    <row r="3666" spans="3:5" x14ac:dyDescent="0.25">
      <c r="C3666">
        <v>32979</v>
      </c>
      <c r="D3666">
        <v>4.6980000000000004</v>
      </c>
      <c r="E3666">
        <v>1895.6949999999999</v>
      </c>
    </row>
    <row r="3667" spans="3:5" x14ac:dyDescent="0.25">
      <c r="C3667">
        <v>32988</v>
      </c>
      <c r="D3667">
        <v>4.6980000000000004</v>
      </c>
      <c r="E3667">
        <v>1895.6949999999999</v>
      </c>
    </row>
    <row r="3668" spans="3:5" x14ac:dyDescent="0.25">
      <c r="C3668">
        <v>32997</v>
      </c>
      <c r="D3668">
        <v>4.6980000000000004</v>
      </c>
      <c r="E3668">
        <v>1895.6949999999999</v>
      </c>
    </row>
    <row r="3669" spans="3:5" x14ac:dyDescent="0.25">
      <c r="C3669">
        <v>33006</v>
      </c>
      <c r="D3669">
        <v>4.6980000000000004</v>
      </c>
      <c r="E3669">
        <v>1895.6949999999999</v>
      </c>
    </row>
    <row r="3670" spans="3:5" x14ac:dyDescent="0.25">
      <c r="C3670">
        <v>33015</v>
      </c>
      <c r="D3670">
        <v>4.6980000000000004</v>
      </c>
      <c r="E3670">
        <v>1895.6949999999999</v>
      </c>
    </row>
    <row r="3671" spans="3:5" x14ac:dyDescent="0.25">
      <c r="C3671">
        <v>33024</v>
      </c>
      <c r="D3671">
        <v>4.6980000000000004</v>
      </c>
      <c r="E3671">
        <v>1895.6949999999999</v>
      </c>
    </row>
    <row r="3672" spans="3:5" x14ac:dyDescent="0.25">
      <c r="C3672">
        <v>33033</v>
      </c>
      <c r="D3672">
        <v>4.6980000000000004</v>
      </c>
      <c r="E3672">
        <v>1895.6949999999999</v>
      </c>
    </row>
    <row r="3673" spans="3:5" x14ac:dyDescent="0.25">
      <c r="C3673">
        <v>33042</v>
      </c>
      <c r="D3673">
        <v>4.6980000000000004</v>
      </c>
      <c r="E3673">
        <v>1895.6949999999999</v>
      </c>
    </row>
    <row r="3674" spans="3:5" x14ac:dyDescent="0.25">
      <c r="C3674">
        <v>33051</v>
      </c>
      <c r="D3674">
        <v>4.6980000000000004</v>
      </c>
      <c r="E3674">
        <v>1895.6949999999999</v>
      </c>
    </row>
    <row r="3675" spans="3:5" x14ac:dyDescent="0.25">
      <c r="C3675">
        <v>33060</v>
      </c>
      <c r="D3675">
        <v>4.6980000000000004</v>
      </c>
      <c r="E3675">
        <v>1895.6949999999999</v>
      </c>
    </row>
    <row r="3676" spans="3:5" x14ac:dyDescent="0.25">
      <c r="C3676">
        <v>33069</v>
      </c>
      <c r="D3676">
        <v>4.6980000000000004</v>
      </c>
      <c r="E3676">
        <v>1895.6949999999999</v>
      </c>
    </row>
    <row r="3677" spans="3:5" x14ac:dyDescent="0.25">
      <c r="C3677">
        <v>33078</v>
      </c>
      <c r="D3677">
        <v>4.6980000000000004</v>
      </c>
      <c r="E3677">
        <v>1895.6949999999999</v>
      </c>
    </row>
    <row r="3678" spans="3:5" x14ac:dyDescent="0.25">
      <c r="C3678">
        <v>33087</v>
      </c>
      <c r="D3678">
        <v>4.6980000000000004</v>
      </c>
      <c r="E3678">
        <v>1895.6949999999999</v>
      </c>
    </row>
    <row r="3679" spans="3:5" x14ac:dyDescent="0.25">
      <c r="C3679">
        <v>33096</v>
      </c>
      <c r="D3679">
        <v>4.6980000000000004</v>
      </c>
      <c r="E3679">
        <v>1895.6949999999999</v>
      </c>
    </row>
    <row r="3680" spans="3:5" x14ac:dyDescent="0.25">
      <c r="C3680">
        <v>33105</v>
      </c>
      <c r="D3680">
        <v>4.6980000000000004</v>
      </c>
      <c r="E3680">
        <v>1895.6949999999999</v>
      </c>
    </row>
    <row r="3681" spans="3:5" x14ac:dyDescent="0.25">
      <c r="C3681">
        <v>33114</v>
      </c>
      <c r="D3681">
        <v>4.6980000000000004</v>
      </c>
      <c r="E3681">
        <v>1895.6949999999999</v>
      </c>
    </row>
    <row r="3682" spans="3:5" x14ac:dyDescent="0.25">
      <c r="C3682">
        <v>33123</v>
      </c>
      <c r="D3682">
        <v>4.6980000000000004</v>
      </c>
      <c r="E3682">
        <v>1895.6949999999999</v>
      </c>
    </row>
    <row r="3683" spans="3:5" x14ac:dyDescent="0.25">
      <c r="C3683">
        <v>33132</v>
      </c>
      <c r="D3683">
        <v>4.6980000000000004</v>
      </c>
      <c r="E3683">
        <v>1895.6949999999999</v>
      </c>
    </row>
    <row r="3684" spans="3:5" x14ac:dyDescent="0.25">
      <c r="C3684">
        <v>33141</v>
      </c>
      <c r="D3684">
        <v>4.6980000000000004</v>
      </c>
      <c r="E3684">
        <v>1895.6949999999999</v>
      </c>
    </row>
    <row r="3685" spans="3:5" x14ac:dyDescent="0.25">
      <c r="C3685">
        <v>33150</v>
      </c>
      <c r="D3685">
        <v>4.6980000000000004</v>
      </c>
      <c r="E3685">
        <v>1895.6949999999999</v>
      </c>
    </row>
    <row r="3686" spans="3:5" x14ac:dyDescent="0.25">
      <c r="C3686">
        <v>33159</v>
      </c>
      <c r="D3686">
        <v>4.6980000000000004</v>
      </c>
      <c r="E3686">
        <v>1895.6949999999999</v>
      </c>
    </row>
    <row r="3687" spans="3:5" x14ac:dyDescent="0.25">
      <c r="C3687">
        <v>33168</v>
      </c>
      <c r="D3687">
        <v>4.6980000000000004</v>
      </c>
      <c r="E3687">
        <v>1895.6949999999999</v>
      </c>
    </row>
    <row r="3688" spans="3:5" x14ac:dyDescent="0.25">
      <c r="C3688">
        <v>33177</v>
      </c>
      <c r="D3688">
        <v>4.6980000000000004</v>
      </c>
      <c r="E3688">
        <v>1895.6949999999999</v>
      </c>
    </row>
    <row r="3689" spans="3:5" x14ac:dyDescent="0.25">
      <c r="C3689">
        <v>33186</v>
      </c>
      <c r="D3689">
        <v>4.6980000000000004</v>
      </c>
      <c r="E3689">
        <v>1895.6949999999999</v>
      </c>
    </row>
    <row r="3690" spans="3:5" x14ac:dyDescent="0.25">
      <c r="C3690">
        <v>33195</v>
      </c>
      <c r="D3690">
        <v>4.6980000000000004</v>
      </c>
      <c r="E3690">
        <v>1895.6949999999999</v>
      </c>
    </row>
    <row r="3691" spans="3:5" x14ac:dyDescent="0.25">
      <c r="C3691">
        <v>33204</v>
      </c>
      <c r="D3691">
        <v>4.6980000000000004</v>
      </c>
      <c r="E3691">
        <v>1895.6949999999999</v>
      </c>
    </row>
    <row r="3692" spans="3:5" x14ac:dyDescent="0.25">
      <c r="C3692">
        <v>33213</v>
      </c>
      <c r="D3692">
        <v>4.6980000000000004</v>
      </c>
      <c r="E3692">
        <v>1895.6949999999999</v>
      </c>
    </row>
    <row r="3693" spans="3:5" x14ac:dyDescent="0.25">
      <c r="C3693">
        <v>33222</v>
      </c>
      <c r="D3693">
        <v>4.6980000000000004</v>
      </c>
      <c r="E3693">
        <v>1895.6949999999999</v>
      </c>
    </row>
    <row r="3694" spans="3:5" x14ac:dyDescent="0.25">
      <c r="C3694">
        <v>33231</v>
      </c>
      <c r="D3694">
        <v>4.6980000000000004</v>
      </c>
      <c r="E3694">
        <v>1895.0840000000001</v>
      </c>
    </row>
    <row r="3695" spans="3:5" x14ac:dyDescent="0.25">
      <c r="C3695">
        <v>33240</v>
      </c>
      <c r="D3695">
        <v>4.6980000000000004</v>
      </c>
      <c r="E3695">
        <v>1895.6949999999999</v>
      </c>
    </row>
    <row r="3696" spans="3:5" x14ac:dyDescent="0.25">
      <c r="C3696">
        <v>33249</v>
      </c>
      <c r="D3696">
        <v>4.6980000000000004</v>
      </c>
      <c r="E3696">
        <v>1895.6949999999999</v>
      </c>
    </row>
    <row r="3697" spans="3:5" x14ac:dyDescent="0.25">
      <c r="C3697">
        <v>33258</v>
      </c>
      <c r="D3697">
        <v>4.6980000000000004</v>
      </c>
      <c r="E3697">
        <v>1895.6949999999999</v>
      </c>
    </row>
    <row r="3698" spans="3:5" x14ac:dyDescent="0.25">
      <c r="C3698">
        <v>33267</v>
      </c>
      <c r="D3698">
        <v>4.6980000000000004</v>
      </c>
      <c r="E3698">
        <v>1895.6949999999999</v>
      </c>
    </row>
    <row r="3699" spans="3:5" x14ac:dyDescent="0.25">
      <c r="C3699">
        <v>33276</v>
      </c>
      <c r="D3699">
        <v>4.6980000000000004</v>
      </c>
      <c r="E3699">
        <v>1895.6949999999999</v>
      </c>
    </row>
    <row r="3700" spans="3:5" x14ac:dyDescent="0.25">
      <c r="C3700">
        <v>33285</v>
      </c>
      <c r="D3700">
        <v>4.6980000000000004</v>
      </c>
      <c r="E3700">
        <v>1895.6949999999999</v>
      </c>
    </row>
    <row r="3701" spans="3:5" x14ac:dyDescent="0.25">
      <c r="C3701">
        <v>33294</v>
      </c>
      <c r="D3701">
        <v>4.6980000000000004</v>
      </c>
      <c r="E3701">
        <v>1895.6949999999999</v>
      </c>
    </row>
    <row r="3702" spans="3:5" x14ac:dyDescent="0.25">
      <c r="C3702">
        <v>33303</v>
      </c>
      <c r="D3702">
        <v>4.6980000000000004</v>
      </c>
      <c r="E3702">
        <v>1895.6949999999999</v>
      </c>
    </row>
    <row r="3703" spans="3:5" x14ac:dyDescent="0.25">
      <c r="C3703">
        <v>33312</v>
      </c>
      <c r="D3703">
        <v>4.6980000000000004</v>
      </c>
      <c r="E3703">
        <v>1895.6949999999999</v>
      </c>
    </row>
    <row r="3704" spans="3:5" x14ac:dyDescent="0.25">
      <c r="C3704">
        <v>33321</v>
      </c>
      <c r="D3704">
        <v>4.6980000000000004</v>
      </c>
      <c r="E3704">
        <v>1895.6949999999999</v>
      </c>
    </row>
    <row r="3705" spans="3:5" x14ac:dyDescent="0.25">
      <c r="C3705">
        <v>33330</v>
      </c>
      <c r="D3705">
        <v>4.6980000000000004</v>
      </c>
      <c r="E3705">
        <v>1895.6949999999999</v>
      </c>
    </row>
    <row r="3706" spans="3:5" x14ac:dyDescent="0.25">
      <c r="C3706">
        <v>33339</v>
      </c>
      <c r="D3706">
        <v>4.6980000000000004</v>
      </c>
      <c r="E3706">
        <v>1895.6949999999999</v>
      </c>
    </row>
    <row r="3707" spans="3:5" x14ac:dyDescent="0.25">
      <c r="C3707">
        <v>33348</v>
      </c>
      <c r="D3707">
        <v>4.6980000000000004</v>
      </c>
      <c r="E3707">
        <v>1895.6949999999999</v>
      </c>
    </row>
    <row r="3708" spans="3:5" x14ac:dyDescent="0.25">
      <c r="C3708">
        <v>33357</v>
      </c>
      <c r="D3708">
        <v>4.6980000000000004</v>
      </c>
      <c r="E3708">
        <v>1895.6949999999999</v>
      </c>
    </row>
    <row r="3709" spans="3:5" x14ac:dyDescent="0.25">
      <c r="C3709">
        <v>33366</v>
      </c>
      <c r="D3709">
        <v>4.6980000000000004</v>
      </c>
      <c r="E3709">
        <v>1895.6949999999999</v>
      </c>
    </row>
    <row r="3710" spans="3:5" x14ac:dyDescent="0.25">
      <c r="C3710">
        <v>33375</v>
      </c>
      <c r="D3710">
        <v>4.6980000000000004</v>
      </c>
      <c r="E3710">
        <v>1895.6949999999999</v>
      </c>
    </row>
    <row r="3711" spans="3:5" x14ac:dyDescent="0.25">
      <c r="C3711">
        <v>33384</v>
      </c>
      <c r="D3711">
        <v>4.6980000000000004</v>
      </c>
      <c r="E3711">
        <v>1895.6949999999999</v>
      </c>
    </row>
    <row r="3712" spans="3:5" x14ac:dyDescent="0.25">
      <c r="C3712">
        <v>33393</v>
      </c>
      <c r="D3712">
        <v>4.6980000000000004</v>
      </c>
      <c r="E3712">
        <v>1895.6949999999999</v>
      </c>
    </row>
    <row r="3713" spans="3:5" x14ac:dyDescent="0.25">
      <c r="C3713">
        <v>33402</v>
      </c>
      <c r="D3713">
        <v>4.6980000000000004</v>
      </c>
      <c r="E3713">
        <v>1894.779</v>
      </c>
    </row>
    <row r="3714" spans="3:5" x14ac:dyDescent="0.25">
      <c r="C3714">
        <v>33411</v>
      </c>
      <c r="D3714">
        <v>4.6980000000000004</v>
      </c>
      <c r="E3714">
        <v>1895.6949999999999</v>
      </c>
    </row>
    <row r="3715" spans="3:5" x14ac:dyDescent="0.25">
      <c r="C3715">
        <v>33420</v>
      </c>
      <c r="D3715">
        <v>4.6980000000000004</v>
      </c>
      <c r="E3715">
        <v>1895.6949999999999</v>
      </c>
    </row>
    <row r="3716" spans="3:5" x14ac:dyDescent="0.25">
      <c r="C3716">
        <v>33429</v>
      </c>
      <c r="D3716">
        <v>4.6980000000000004</v>
      </c>
      <c r="E3716">
        <v>1895.6949999999999</v>
      </c>
    </row>
    <row r="3717" spans="3:5" x14ac:dyDescent="0.25">
      <c r="C3717">
        <v>33438</v>
      </c>
      <c r="D3717">
        <v>4.6980000000000004</v>
      </c>
      <c r="E3717">
        <v>1895.6949999999999</v>
      </c>
    </row>
    <row r="3718" spans="3:5" x14ac:dyDescent="0.25">
      <c r="C3718">
        <v>33447</v>
      </c>
      <c r="D3718">
        <v>4.6980000000000004</v>
      </c>
      <c r="E3718">
        <v>1895.6949999999999</v>
      </c>
    </row>
    <row r="3719" spans="3:5" x14ac:dyDescent="0.25">
      <c r="C3719">
        <v>33456</v>
      </c>
      <c r="D3719">
        <v>4.6980000000000004</v>
      </c>
      <c r="E3719">
        <v>1895.6949999999999</v>
      </c>
    </row>
    <row r="3720" spans="3:5" x14ac:dyDescent="0.25">
      <c r="C3720">
        <v>33465</v>
      </c>
      <c r="D3720">
        <v>4.6980000000000004</v>
      </c>
      <c r="E3720">
        <v>1895.6949999999999</v>
      </c>
    </row>
    <row r="3721" spans="3:5" x14ac:dyDescent="0.25">
      <c r="C3721">
        <v>33474</v>
      </c>
      <c r="D3721">
        <v>4.6980000000000004</v>
      </c>
      <c r="E3721">
        <v>1895.6949999999999</v>
      </c>
    </row>
    <row r="3722" spans="3:5" x14ac:dyDescent="0.25">
      <c r="C3722">
        <v>33483</v>
      </c>
      <c r="D3722">
        <v>4.6980000000000004</v>
      </c>
      <c r="E3722">
        <v>1895.39</v>
      </c>
    </row>
    <row r="3723" spans="3:5" x14ac:dyDescent="0.25">
      <c r="C3723">
        <v>33492</v>
      </c>
      <c r="D3723">
        <v>4.6980000000000004</v>
      </c>
      <c r="E3723">
        <v>1895.6949999999999</v>
      </c>
    </row>
    <row r="3724" spans="3:5" x14ac:dyDescent="0.25">
      <c r="C3724">
        <v>33501</v>
      </c>
      <c r="D3724">
        <v>4.6980000000000004</v>
      </c>
      <c r="E3724">
        <v>1895.39</v>
      </c>
    </row>
    <row r="3725" spans="3:5" x14ac:dyDescent="0.25">
      <c r="C3725">
        <v>33510</v>
      </c>
      <c r="D3725">
        <v>4.6980000000000004</v>
      </c>
      <c r="E3725">
        <v>1895.6949999999999</v>
      </c>
    </row>
    <row r="3726" spans="3:5" x14ac:dyDescent="0.25">
      <c r="C3726">
        <v>33519</v>
      </c>
      <c r="D3726">
        <v>4.6980000000000004</v>
      </c>
      <c r="E3726">
        <v>1895.39</v>
      </c>
    </row>
    <row r="3727" spans="3:5" x14ac:dyDescent="0.25">
      <c r="C3727">
        <v>33528</v>
      </c>
      <c r="D3727">
        <v>4.6980000000000004</v>
      </c>
      <c r="E3727">
        <v>1895.39</v>
      </c>
    </row>
    <row r="3728" spans="3:5" x14ac:dyDescent="0.25">
      <c r="C3728">
        <v>33537</v>
      </c>
      <c r="D3728">
        <v>4.6980000000000004</v>
      </c>
      <c r="E3728">
        <v>1895.0840000000001</v>
      </c>
    </row>
    <row r="3729" spans="3:5" x14ac:dyDescent="0.25">
      <c r="C3729">
        <v>33546</v>
      </c>
      <c r="D3729">
        <v>4.6980000000000004</v>
      </c>
      <c r="E3729">
        <v>1894.779</v>
      </c>
    </row>
    <row r="3730" spans="3:5" x14ac:dyDescent="0.25">
      <c r="C3730">
        <v>33555</v>
      </c>
      <c r="D3730">
        <v>4.6980000000000004</v>
      </c>
      <c r="E3730">
        <v>1895.39</v>
      </c>
    </row>
    <row r="3731" spans="3:5" x14ac:dyDescent="0.25">
      <c r="C3731">
        <v>33564</v>
      </c>
      <c r="D3731">
        <v>4.6980000000000004</v>
      </c>
      <c r="E3731">
        <v>1895.6949999999999</v>
      </c>
    </row>
    <row r="3732" spans="3:5" x14ac:dyDescent="0.25">
      <c r="C3732">
        <v>33573</v>
      </c>
      <c r="D3732">
        <v>4.6980000000000004</v>
      </c>
      <c r="E3732">
        <v>1895.6949999999999</v>
      </c>
    </row>
    <row r="3733" spans="3:5" x14ac:dyDescent="0.25">
      <c r="C3733">
        <v>33582</v>
      </c>
      <c r="D3733">
        <v>4.6980000000000004</v>
      </c>
      <c r="E3733">
        <v>1895.6949999999999</v>
      </c>
    </row>
    <row r="3734" spans="3:5" x14ac:dyDescent="0.25">
      <c r="C3734">
        <v>33591</v>
      </c>
      <c r="D3734">
        <v>4.6980000000000004</v>
      </c>
      <c r="E3734">
        <v>1895.6949999999999</v>
      </c>
    </row>
    <row r="3735" spans="3:5" x14ac:dyDescent="0.25">
      <c r="C3735">
        <v>33600</v>
      </c>
      <c r="D3735">
        <v>4.6980000000000004</v>
      </c>
      <c r="E3735">
        <v>1895.6949999999999</v>
      </c>
    </row>
    <row r="3736" spans="3:5" x14ac:dyDescent="0.25">
      <c r="C3736">
        <v>33609</v>
      </c>
      <c r="D3736">
        <v>4.6980000000000004</v>
      </c>
      <c r="E3736">
        <v>1895.6949999999999</v>
      </c>
    </row>
    <row r="3737" spans="3:5" x14ac:dyDescent="0.25">
      <c r="C3737">
        <v>33618</v>
      </c>
      <c r="D3737">
        <v>4.6980000000000004</v>
      </c>
      <c r="E3737">
        <v>1895.6949999999999</v>
      </c>
    </row>
    <row r="3738" spans="3:5" x14ac:dyDescent="0.25">
      <c r="C3738">
        <v>33627</v>
      </c>
      <c r="D3738">
        <v>4.6980000000000004</v>
      </c>
      <c r="E3738">
        <v>1895.6949999999999</v>
      </c>
    </row>
    <row r="3739" spans="3:5" x14ac:dyDescent="0.25">
      <c r="C3739">
        <v>33636</v>
      </c>
      <c r="D3739">
        <v>4.6980000000000004</v>
      </c>
      <c r="E3739">
        <v>1895.6949999999999</v>
      </c>
    </row>
    <row r="3740" spans="3:5" x14ac:dyDescent="0.25">
      <c r="C3740">
        <v>33645</v>
      </c>
      <c r="D3740">
        <v>4.6980000000000004</v>
      </c>
      <c r="E3740">
        <v>1895.6949999999999</v>
      </c>
    </row>
    <row r="3741" spans="3:5" x14ac:dyDescent="0.25">
      <c r="C3741">
        <v>33654</v>
      </c>
      <c r="D3741">
        <v>4.6980000000000004</v>
      </c>
      <c r="E3741">
        <v>1895.6949999999999</v>
      </c>
    </row>
    <row r="3742" spans="3:5" x14ac:dyDescent="0.25">
      <c r="C3742">
        <v>33663</v>
      </c>
      <c r="D3742">
        <v>4.6980000000000004</v>
      </c>
      <c r="E3742">
        <v>1895.6949999999999</v>
      </c>
    </row>
    <row r="3743" spans="3:5" x14ac:dyDescent="0.25">
      <c r="C3743">
        <v>33672</v>
      </c>
      <c r="D3743">
        <v>4.6980000000000004</v>
      </c>
      <c r="E3743">
        <v>1895.6949999999999</v>
      </c>
    </row>
    <row r="3744" spans="3:5" x14ac:dyDescent="0.25">
      <c r="C3744">
        <v>33681</v>
      </c>
      <c r="D3744">
        <v>4.6980000000000004</v>
      </c>
      <c r="E3744">
        <v>1895.6949999999999</v>
      </c>
    </row>
    <row r="3745" spans="3:5" x14ac:dyDescent="0.25">
      <c r="C3745">
        <v>33690</v>
      </c>
      <c r="D3745">
        <v>4.6980000000000004</v>
      </c>
      <c r="E3745">
        <v>1895.6949999999999</v>
      </c>
    </row>
    <row r="3746" spans="3:5" x14ac:dyDescent="0.25">
      <c r="C3746">
        <v>33699</v>
      </c>
      <c r="D3746">
        <v>4.6980000000000004</v>
      </c>
      <c r="E3746">
        <v>1895.6949999999999</v>
      </c>
    </row>
    <row r="3747" spans="3:5" x14ac:dyDescent="0.25">
      <c r="C3747">
        <v>33708</v>
      </c>
      <c r="D3747">
        <v>4.6980000000000004</v>
      </c>
      <c r="E3747">
        <v>1895.6949999999999</v>
      </c>
    </row>
    <row r="3748" spans="3:5" x14ac:dyDescent="0.25">
      <c r="C3748">
        <v>33717</v>
      </c>
      <c r="D3748">
        <v>4.6980000000000004</v>
      </c>
      <c r="E3748">
        <v>1894.779</v>
      </c>
    </row>
    <row r="3749" spans="3:5" x14ac:dyDescent="0.25">
      <c r="C3749">
        <v>33726</v>
      </c>
      <c r="D3749">
        <v>4.6980000000000004</v>
      </c>
      <c r="E3749">
        <v>1895.39</v>
      </c>
    </row>
    <row r="3750" spans="3:5" x14ac:dyDescent="0.25">
      <c r="C3750">
        <v>33735</v>
      </c>
      <c r="D3750">
        <v>4.6980000000000004</v>
      </c>
      <c r="E3750">
        <v>1895.6949999999999</v>
      </c>
    </row>
    <row r="3751" spans="3:5" x14ac:dyDescent="0.25">
      <c r="C3751">
        <v>33744</v>
      </c>
      <c r="D3751">
        <v>4.6980000000000004</v>
      </c>
      <c r="E3751">
        <v>1894.779</v>
      </c>
    </row>
    <row r="3752" spans="3:5" x14ac:dyDescent="0.25">
      <c r="C3752">
        <v>33753</v>
      </c>
      <c r="D3752">
        <v>4.6980000000000004</v>
      </c>
      <c r="E3752">
        <v>1895.6949999999999</v>
      </c>
    </row>
    <row r="3753" spans="3:5" x14ac:dyDescent="0.25">
      <c r="C3753">
        <v>33762</v>
      </c>
      <c r="D3753">
        <v>4.6980000000000004</v>
      </c>
      <c r="E3753">
        <v>1895.6949999999999</v>
      </c>
    </row>
    <row r="3754" spans="3:5" x14ac:dyDescent="0.25">
      <c r="C3754">
        <v>33771</v>
      </c>
      <c r="D3754">
        <v>4.6980000000000004</v>
      </c>
      <c r="E3754">
        <v>1897.5260000000001</v>
      </c>
    </row>
    <row r="3755" spans="3:5" x14ac:dyDescent="0.25">
      <c r="C3755">
        <v>33780</v>
      </c>
      <c r="D3755">
        <v>4.6980000000000004</v>
      </c>
      <c r="E3755">
        <v>1897.5260000000001</v>
      </c>
    </row>
    <row r="3756" spans="3:5" x14ac:dyDescent="0.25">
      <c r="C3756">
        <v>33789</v>
      </c>
      <c r="D3756">
        <v>4.6980000000000004</v>
      </c>
      <c r="E3756">
        <v>1897.5260000000001</v>
      </c>
    </row>
    <row r="3757" spans="3:5" x14ac:dyDescent="0.25">
      <c r="C3757">
        <v>33798</v>
      </c>
      <c r="D3757">
        <v>4.6980000000000004</v>
      </c>
      <c r="E3757">
        <v>1895.6949999999999</v>
      </c>
    </row>
    <row r="3758" spans="3:5" x14ac:dyDescent="0.25">
      <c r="C3758">
        <v>33807</v>
      </c>
      <c r="D3758">
        <v>4.6980000000000004</v>
      </c>
      <c r="E3758">
        <v>1895.6949999999999</v>
      </c>
    </row>
    <row r="3759" spans="3:5" x14ac:dyDescent="0.25">
      <c r="C3759">
        <v>33816</v>
      </c>
      <c r="D3759">
        <v>4.6980000000000004</v>
      </c>
      <c r="E3759">
        <v>1895.6949999999999</v>
      </c>
    </row>
    <row r="3760" spans="3:5" x14ac:dyDescent="0.25">
      <c r="C3760">
        <v>33825</v>
      </c>
      <c r="D3760">
        <v>4.6980000000000004</v>
      </c>
      <c r="E3760">
        <v>1895.6949999999999</v>
      </c>
    </row>
    <row r="3761" spans="3:5" x14ac:dyDescent="0.25">
      <c r="C3761">
        <v>33834</v>
      </c>
      <c r="D3761">
        <v>4.6980000000000004</v>
      </c>
      <c r="E3761">
        <v>1895.6949999999999</v>
      </c>
    </row>
    <row r="3762" spans="3:5" x14ac:dyDescent="0.25">
      <c r="C3762">
        <v>33843</v>
      </c>
      <c r="D3762">
        <v>4.6980000000000004</v>
      </c>
      <c r="E3762">
        <v>1895.39</v>
      </c>
    </row>
    <row r="3763" spans="3:5" x14ac:dyDescent="0.25">
      <c r="C3763">
        <v>33852</v>
      </c>
      <c r="D3763">
        <v>4.6980000000000004</v>
      </c>
      <c r="E3763">
        <v>1895.6949999999999</v>
      </c>
    </row>
    <row r="3764" spans="3:5" x14ac:dyDescent="0.25">
      <c r="C3764">
        <v>33861</v>
      </c>
      <c r="D3764">
        <v>4.6980000000000004</v>
      </c>
      <c r="E3764">
        <v>1895.6949999999999</v>
      </c>
    </row>
    <row r="3765" spans="3:5" x14ac:dyDescent="0.25">
      <c r="C3765">
        <v>33870</v>
      </c>
      <c r="D3765">
        <v>4.6980000000000004</v>
      </c>
      <c r="E3765">
        <v>1895.6949999999999</v>
      </c>
    </row>
    <row r="3766" spans="3:5" x14ac:dyDescent="0.25">
      <c r="C3766">
        <v>33879</v>
      </c>
      <c r="D3766">
        <v>4.6980000000000004</v>
      </c>
      <c r="E3766">
        <v>1895.6949999999999</v>
      </c>
    </row>
    <row r="3767" spans="3:5" x14ac:dyDescent="0.25">
      <c r="C3767">
        <v>33888</v>
      </c>
      <c r="D3767">
        <v>4.6980000000000004</v>
      </c>
      <c r="E3767">
        <v>1895.6949999999999</v>
      </c>
    </row>
    <row r="3768" spans="3:5" x14ac:dyDescent="0.25">
      <c r="C3768">
        <v>33897</v>
      </c>
      <c r="D3768">
        <v>4.6980000000000004</v>
      </c>
      <c r="E3768">
        <v>1895.6949999999999</v>
      </c>
    </row>
    <row r="3769" spans="3:5" x14ac:dyDescent="0.25">
      <c r="C3769">
        <v>33906</v>
      </c>
      <c r="D3769">
        <v>4.6980000000000004</v>
      </c>
      <c r="E3769">
        <v>1895.6949999999999</v>
      </c>
    </row>
    <row r="3770" spans="3:5" x14ac:dyDescent="0.25">
      <c r="C3770">
        <v>33915</v>
      </c>
      <c r="D3770">
        <v>4.6980000000000004</v>
      </c>
      <c r="E3770">
        <v>1895.6949999999999</v>
      </c>
    </row>
    <row r="3771" spans="3:5" x14ac:dyDescent="0.25">
      <c r="C3771">
        <v>33924</v>
      </c>
      <c r="D3771">
        <v>4.6980000000000004</v>
      </c>
      <c r="E3771">
        <v>1895.6949999999999</v>
      </c>
    </row>
    <row r="3772" spans="3:5" x14ac:dyDescent="0.25">
      <c r="C3772">
        <v>33933</v>
      </c>
      <c r="D3772">
        <v>4.6980000000000004</v>
      </c>
      <c r="E3772">
        <v>1895.6949999999999</v>
      </c>
    </row>
    <row r="3773" spans="3:5" x14ac:dyDescent="0.25">
      <c r="C3773">
        <v>33942</v>
      </c>
      <c r="D3773">
        <v>4.6980000000000004</v>
      </c>
      <c r="E3773">
        <v>1895.6949999999999</v>
      </c>
    </row>
    <row r="3774" spans="3:5" x14ac:dyDescent="0.25">
      <c r="C3774">
        <v>33951</v>
      </c>
      <c r="D3774">
        <v>4.6980000000000004</v>
      </c>
      <c r="E3774">
        <v>1895.6949999999999</v>
      </c>
    </row>
    <row r="3775" spans="3:5" x14ac:dyDescent="0.25">
      <c r="C3775">
        <v>33960</v>
      </c>
      <c r="D3775">
        <v>4.6980000000000004</v>
      </c>
      <c r="E3775">
        <v>1895.6949999999999</v>
      </c>
    </row>
    <row r="3776" spans="3:5" x14ac:dyDescent="0.25">
      <c r="C3776">
        <v>33969</v>
      </c>
      <c r="D3776">
        <v>4.6980000000000004</v>
      </c>
      <c r="E3776">
        <v>1895.6949999999999</v>
      </c>
    </row>
    <row r="3777" spans="3:5" x14ac:dyDescent="0.25">
      <c r="C3777">
        <v>33978</v>
      </c>
      <c r="D3777">
        <v>4.6980000000000004</v>
      </c>
      <c r="E3777">
        <v>1895.6949999999999</v>
      </c>
    </row>
    <row r="3778" spans="3:5" x14ac:dyDescent="0.25">
      <c r="C3778">
        <v>33987</v>
      </c>
      <c r="D3778">
        <v>4.6980000000000004</v>
      </c>
      <c r="E3778">
        <v>1895.6949999999999</v>
      </c>
    </row>
    <row r="3779" spans="3:5" x14ac:dyDescent="0.25">
      <c r="C3779">
        <v>33996</v>
      </c>
      <c r="D3779">
        <v>4.6980000000000004</v>
      </c>
      <c r="E3779">
        <v>1895.6949999999999</v>
      </c>
    </row>
    <row r="3780" spans="3:5" x14ac:dyDescent="0.25">
      <c r="C3780">
        <v>34005</v>
      </c>
      <c r="D3780">
        <v>4.6980000000000004</v>
      </c>
      <c r="E3780">
        <v>1895.0840000000001</v>
      </c>
    </row>
    <row r="3781" spans="3:5" x14ac:dyDescent="0.25">
      <c r="C3781">
        <v>34014</v>
      </c>
      <c r="D3781">
        <v>4.6980000000000004</v>
      </c>
      <c r="E3781">
        <v>1895.6949999999999</v>
      </c>
    </row>
    <row r="3782" spans="3:5" x14ac:dyDescent="0.25">
      <c r="C3782">
        <v>34023</v>
      </c>
      <c r="D3782">
        <v>4.6980000000000004</v>
      </c>
      <c r="E3782">
        <v>1895.6949999999999</v>
      </c>
    </row>
    <row r="3783" spans="3:5" x14ac:dyDescent="0.25">
      <c r="C3783">
        <v>34032</v>
      </c>
      <c r="D3783">
        <v>4.6980000000000004</v>
      </c>
      <c r="E3783">
        <v>1895.6949999999999</v>
      </c>
    </row>
    <row r="3784" spans="3:5" x14ac:dyDescent="0.25">
      <c r="C3784">
        <v>34041</v>
      </c>
      <c r="D3784">
        <v>4.6980000000000004</v>
      </c>
      <c r="E3784">
        <v>1895.6949999999999</v>
      </c>
    </row>
    <row r="3785" spans="3:5" x14ac:dyDescent="0.25">
      <c r="C3785">
        <v>34050</v>
      </c>
      <c r="D3785">
        <v>4.6980000000000004</v>
      </c>
      <c r="E3785">
        <v>1895.6949999999999</v>
      </c>
    </row>
    <row r="3786" spans="3:5" x14ac:dyDescent="0.25">
      <c r="C3786">
        <v>34059</v>
      </c>
      <c r="D3786">
        <v>4.6980000000000004</v>
      </c>
      <c r="E3786">
        <v>1895.6949999999999</v>
      </c>
    </row>
    <row r="3787" spans="3:5" x14ac:dyDescent="0.25">
      <c r="C3787">
        <v>34068</v>
      </c>
      <c r="D3787">
        <v>4.6980000000000004</v>
      </c>
      <c r="E3787">
        <v>1895.6949999999999</v>
      </c>
    </row>
    <row r="3788" spans="3:5" x14ac:dyDescent="0.25">
      <c r="C3788">
        <v>34077</v>
      </c>
      <c r="D3788">
        <v>4.6980000000000004</v>
      </c>
      <c r="E3788">
        <v>1895.6949999999999</v>
      </c>
    </row>
    <row r="3789" spans="3:5" x14ac:dyDescent="0.25">
      <c r="C3789">
        <v>34086</v>
      </c>
      <c r="D3789">
        <v>4.6980000000000004</v>
      </c>
      <c r="E3789">
        <v>1895.6949999999999</v>
      </c>
    </row>
    <row r="3790" spans="3:5" x14ac:dyDescent="0.25">
      <c r="C3790">
        <v>34095</v>
      </c>
      <c r="D3790">
        <v>4.6980000000000004</v>
      </c>
      <c r="E3790">
        <v>1895.6949999999999</v>
      </c>
    </row>
    <row r="3791" spans="3:5" x14ac:dyDescent="0.25">
      <c r="C3791">
        <v>34104</v>
      </c>
      <c r="D3791">
        <v>4.6980000000000004</v>
      </c>
      <c r="E3791">
        <v>1895.6949999999999</v>
      </c>
    </row>
    <row r="3792" spans="3:5" x14ac:dyDescent="0.25">
      <c r="C3792">
        <v>34113</v>
      </c>
      <c r="D3792">
        <v>4.6980000000000004</v>
      </c>
      <c r="E3792">
        <v>1895.6949999999999</v>
      </c>
    </row>
    <row r="3793" spans="3:5" x14ac:dyDescent="0.25">
      <c r="C3793">
        <v>34122</v>
      </c>
      <c r="D3793">
        <v>4.6980000000000004</v>
      </c>
      <c r="E3793">
        <v>1895.6949999999999</v>
      </c>
    </row>
    <row r="3794" spans="3:5" x14ac:dyDescent="0.25">
      <c r="C3794">
        <v>34131</v>
      </c>
      <c r="D3794">
        <v>4.6980000000000004</v>
      </c>
      <c r="E3794">
        <v>1895.6949999999999</v>
      </c>
    </row>
    <row r="3795" spans="3:5" x14ac:dyDescent="0.25">
      <c r="C3795">
        <v>34140</v>
      </c>
      <c r="D3795">
        <v>4.6980000000000004</v>
      </c>
      <c r="E3795">
        <v>1895.6949999999999</v>
      </c>
    </row>
    <row r="3796" spans="3:5" x14ac:dyDescent="0.25">
      <c r="C3796">
        <v>34149</v>
      </c>
      <c r="D3796">
        <v>4.6980000000000004</v>
      </c>
      <c r="E3796">
        <v>1894.779</v>
      </c>
    </row>
    <row r="3797" spans="3:5" x14ac:dyDescent="0.25">
      <c r="C3797">
        <v>34158</v>
      </c>
      <c r="D3797">
        <v>4.6980000000000004</v>
      </c>
      <c r="E3797">
        <v>1895.39</v>
      </c>
    </row>
    <row r="3798" spans="3:5" x14ac:dyDescent="0.25">
      <c r="C3798">
        <v>34167</v>
      </c>
      <c r="D3798">
        <v>4.6980000000000004</v>
      </c>
      <c r="E3798">
        <v>1895.0840000000001</v>
      </c>
    </row>
    <row r="3799" spans="3:5" x14ac:dyDescent="0.25">
      <c r="C3799">
        <v>34176</v>
      </c>
      <c r="D3799">
        <v>4.6980000000000004</v>
      </c>
      <c r="E3799">
        <v>1895.39</v>
      </c>
    </row>
    <row r="3800" spans="3:5" x14ac:dyDescent="0.25">
      <c r="C3800">
        <v>34185</v>
      </c>
      <c r="D3800">
        <v>4.6980000000000004</v>
      </c>
      <c r="E3800">
        <v>1895.6949999999999</v>
      </c>
    </row>
    <row r="3801" spans="3:5" x14ac:dyDescent="0.25">
      <c r="C3801">
        <v>34194</v>
      </c>
      <c r="D3801">
        <v>4.6980000000000004</v>
      </c>
      <c r="E3801">
        <v>1895.6949999999999</v>
      </c>
    </row>
    <row r="3802" spans="3:5" x14ac:dyDescent="0.25">
      <c r="C3802">
        <v>34203</v>
      </c>
      <c r="D3802">
        <v>4.6980000000000004</v>
      </c>
      <c r="E3802">
        <v>1895.6949999999999</v>
      </c>
    </row>
    <row r="3803" spans="3:5" x14ac:dyDescent="0.25">
      <c r="C3803">
        <v>34212</v>
      </c>
      <c r="D3803">
        <v>4.6980000000000004</v>
      </c>
      <c r="E3803">
        <v>1895.6949999999999</v>
      </c>
    </row>
    <row r="3804" spans="3:5" x14ac:dyDescent="0.25">
      <c r="C3804">
        <v>34221</v>
      </c>
      <c r="D3804">
        <v>4.6980000000000004</v>
      </c>
      <c r="E3804">
        <v>1895.6949999999999</v>
      </c>
    </row>
    <row r="3805" spans="3:5" x14ac:dyDescent="0.25">
      <c r="C3805">
        <v>34230</v>
      </c>
      <c r="D3805">
        <v>4.6980000000000004</v>
      </c>
      <c r="E3805">
        <v>1895.39</v>
      </c>
    </row>
    <row r="3806" spans="3:5" x14ac:dyDescent="0.25">
      <c r="C3806">
        <v>34239</v>
      </c>
      <c r="D3806">
        <v>4.6980000000000004</v>
      </c>
      <c r="E3806">
        <v>1895.6949999999999</v>
      </c>
    </row>
    <row r="3807" spans="3:5" x14ac:dyDescent="0.25">
      <c r="C3807">
        <v>34248</v>
      </c>
      <c r="D3807">
        <v>4.6980000000000004</v>
      </c>
      <c r="E3807">
        <v>1895.6949999999999</v>
      </c>
    </row>
    <row r="3808" spans="3:5" x14ac:dyDescent="0.25">
      <c r="C3808">
        <v>34257</v>
      </c>
      <c r="D3808">
        <v>4.6980000000000004</v>
      </c>
      <c r="E3808">
        <v>1895.6949999999999</v>
      </c>
    </row>
    <row r="3809" spans="3:5" x14ac:dyDescent="0.25">
      <c r="C3809">
        <v>34266</v>
      </c>
      <c r="D3809">
        <v>4.6980000000000004</v>
      </c>
      <c r="E3809">
        <v>1895.6949999999999</v>
      </c>
    </row>
    <row r="3810" spans="3:5" x14ac:dyDescent="0.25">
      <c r="C3810">
        <v>34275</v>
      </c>
      <c r="D3810">
        <v>4.6980000000000004</v>
      </c>
      <c r="E3810">
        <v>1895.6949999999999</v>
      </c>
    </row>
    <row r="3811" spans="3:5" x14ac:dyDescent="0.25">
      <c r="C3811">
        <v>34284</v>
      </c>
      <c r="D3811">
        <v>4.6980000000000004</v>
      </c>
      <c r="E3811">
        <v>1895.6949999999999</v>
      </c>
    </row>
    <row r="3812" spans="3:5" x14ac:dyDescent="0.25">
      <c r="C3812">
        <v>34293</v>
      </c>
      <c r="D3812">
        <v>4.6980000000000004</v>
      </c>
      <c r="E3812">
        <v>1895.6949999999999</v>
      </c>
    </row>
    <row r="3813" spans="3:5" x14ac:dyDescent="0.25">
      <c r="C3813">
        <v>34302</v>
      </c>
      <c r="D3813">
        <v>4.6980000000000004</v>
      </c>
      <c r="E3813">
        <v>1895.6949999999999</v>
      </c>
    </row>
    <row r="3814" spans="3:5" x14ac:dyDescent="0.25">
      <c r="C3814">
        <v>34311</v>
      </c>
      <c r="D3814">
        <v>4.6980000000000004</v>
      </c>
      <c r="E3814">
        <v>1895.6949999999999</v>
      </c>
    </row>
    <row r="3815" spans="3:5" x14ac:dyDescent="0.25">
      <c r="C3815">
        <v>34320</v>
      </c>
      <c r="D3815">
        <v>4.6980000000000004</v>
      </c>
      <c r="E3815">
        <v>1895.6949999999999</v>
      </c>
    </row>
    <row r="3816" spans="3:5" x14ac:dyDescent="0.25">
      <c r="C3816">
        <v>34329</v>
      </c>
      <c r="D3816">
        <v>4.6980000000000004</v>
      </c>
      <c r="E3816">
        <v>1894.779</v>
      </c>
    </row>
    <row r="3817" spans="3:5" x14ac:dyDescent="0.25">
      <c r="C3817">
        <v>34338</v>
      </c>
      <c r="D3817">
        <v>4.6980000000000004</v>
      </c>
      <c r="E3817">
        <v>1895.6949999999999</v>
      </c>
    </row>
    <row r="3818" spans="3:5" x14ac:dyDescent="0.25">
      <c r="C3818">
        <v>34347</v>
      </c>
      <c r="D3818">
        <v>4.6980000000000004</v>
      </c>
      <c r="E3818">
        <v>1895.6949999999999</v>
      </c>
    </row>
    <row r="3819" spans="3:5" x14ac:dyDescent="0.25">
      <c r="C3819">
        <v>34356</v>
      </c>
      <c r="D3819">
        <v>4.6980000000000004</v>
      </c>
      <c r="E3819">
        <v>1895.6949999999999</v>
      </c>
    </row>
    <row r="3820" spans="3:5" x14ac:dyDescent="0.25">
      <c r="C3820">
        <v>34365</v>
      </c>
      <c r="D3820">
        <v>4.6980000000000004</v>
      </c>
      <c r="E3820">
        <v>1895.6949999999999</v>
      </c>
    </row>
    <row r="3821" spans="3:5" x14ac:dyDescent="0.25">
      <c r="C3821">
        <v>34374</v>
      </c>
      <c r="D3821">
        <v>4.6980000000000004</v>
      </c>
      <c r="E3821">
        <v>1895.6949999999999</v>
      </c>
    </row>
    <row r="3822" spans="3:5" x14ac:dyDescent="0.25">
      <c r="C3822">
        <v>34383</v>
      </c>
      <c r="D3822">
        <v>4.6980000000000004</v>
      </c>
      <c r="E3822">
        <v>1895.6949999999999</v>
      </c>
    </row>
    <row r="3823" spans="3:5" x14ac:dyDescent="0.25">
      <c r="C3823">
        <v>34392</v>
      </c>
      <c r="D3823">
        <v>4.6980000000000004</v>
      </c>
      <c r="E3823">
        <v>1895.6949999999999</v>
      </c>
    </row>
    <row r="3824" spans="3:5" x14ac:dyDescent="0.25">
      <c r="C3824">
        <v>34401</v>
      </c>
      <c r="D3824">
        <v>4.6980000000000004</v>
      </c>
      <c r="E3824">
        <v>1895.6949999999999</v>
      </c>
    </row>
    <row r="3825" spans="3:5" x14ac:dyDescent="0.25">
      <c r="C3825">
        <v>34410</v>
      </c>
      <c r="D3825">
        <v>4.6980000000000004</v>
      </c>
      <c r="E3825">
        <v>1895.6949999999999</v>
      </c>
    </row>
    <row r="3826" spans="3:5" x14ac:dyDescent="0.25">
      <c r="C3826">
        <v>34419</v>
      </c>
      <c r="D3826">
        <v>4.6980000000000004</v>
      </c>
      <c r="E3826">
        <v>1895.6949999999999</v>
      </c>
    </row>
    <row r="3827" spans="3:5" x14ac:dyDescent="0.25">
      <c r="C3827">
        <v>34428</v>
      </c>
      <c r="D3827">
        <v>4.6980000000000004</v>
      </c>
      <c r="E3827">
        <v>1895.6949999999999</v>
      </c>
    </row>
    <row r="3828" spans="3:5" x14ac:dyDescent="0.25">
      <c r="C3828">
        <v>34437</v>
      </c>
      <c r="D3828">
        <v>4.6980000000000004</v>
      </c>
      <c r="E3828">
        <v>1895.6949999999999</v>
      </c>
    </row>
    <row r="3829" spans="3:5" x14ac:dyDescent="0.25">
      <c r="C3829">
        <v>34446</v>
      </c>
      <c r="D3829">
        <v>4.6980000000000004</v>
      </c>
      <c r="E3829">
        <v>1895.6949999999999</v>
      </c>
    </row>
    <row r="3830" spans="3:5" x14ac:dyDescent="0.25">
      <c r="C3830">
        <v>34455</v>
      </c>
      <c r="D3830">
        <v>4.6980000000000004</v>
      </c>
      <c r="E3830">
        <v>1895.6949999999999</v>
      </c>
    </row>
    <row r="3831" spans="3:5" x14ac:dyDescent="0.25">
      <c r="C3831">
        <v>34464</v>
      </c>
      <c r="D3831">
        <v>4.6980000000000004</v>
      </c>
      <c r="E3831">
        <v>1895.6949999999999</v>
      </c>
    </row>
    <row r="3832" spans="3:5" x14ac:dyDescent="0.25">
      <c r="C3832">
        <v>34473</v>
      </c>
      <c r="D3832">
        <v>4.6980000000000004</v>
      </c>
      <c r="E3832">
        <v>1895.6949999999999</v>
      </c>
    </row>
    <row r="3833" spans="3:5" x14ac:dyDescent="0.25">
      <c r="C3833">
        <v>34482</v>
      </c>
      <c r="D3833">
        <v>4.6980000000000004</v>
      </c>
      <c r="E3833">
        <v>1895.6949999999999</v>
      </c>
    </row>
    <row r="3834" spans="3:5" x14ac:dyDescent="0.25">
      <c r="C3834">
        <v>34491</v>
      </c>
      <c r="D3834">
        <v>4.6980000000000004</v>
      </c>
      <c r="E3834">
        <v>1895.6949999999999</v>
      </c>
    </row>
    <row r="3835" spans="3:5" x14ac:dyDescent="0.25">
      <c r="C3835">
        <v>34500</v>
      </c>
      <c r="D3835">
        <v>4.6980000000000004</v>
      </c>
      <c r="E3835">
        <v>1895.6949999999999</v>
      </c>
    </row>
    <row r="3836" spans="3:5" x14ac:dyDescent="0.25">
      <c r="C3836">
        <v>34509</v>
      </c>
      <c r="D3836">
        <v>4.6980000000000004</v>
      </c>
      <c r="E3836">
        <v>1895.6949999999999</v>
      </c>
    </row>
    <row r="3837" spans="3:5" x14ac:dyDescent="0.25">
      <c r="C3837">
        <v>34518</v>
      </c>
      <c r="D3837">
        <v>4.6980000000000004</v>
      </c>
      <c r="E3837">
        <v>1895.6949999999999</v>
      </c>
    </row>
    <row r="3838" spans="3:5" x14ac:dyDescent="0.25">
      <c r="C3838">
        <v>34527</v>
      </c>
      <c r="D3838">
        <v>4.6980000000000004</v>
      </c>
      <c r="E3838">
        <v>1895.6949999999999</v>
      </c>
    </row>
    <row r="3839" spans="3:5" x14ac:dyDescent="0.25">
      <c r="C3839">
        <v>34536</v>
      </c>
      <c r="D3839">
        <v>4.6980000000000004</v>
      </c>
      <c r="E3839">
        <v>1895.6949999999999</v>
      </c>
    </row>
    <row r="3840" spans="3:5" x14ac:dyDescent="0.25">
      <c r="C3840">
        <v>34545</v>
      </c>
      <c r="D3840">
        <v>4.6980000000000004</v>
      </c>
      <c r="E3840">
        <v>1895.6949999999999</v>
      </c>
    </row>
    <row r="3841" spans="3:5" x14ac:dyDescent="0.25">
      <c r="C3841">
        <v>34554</v>
      </c>
      <c r="D3841">
        <v>4.6980000000000004</v>
      </c>
      <c r="E3841">
        <v>1895.6949999999999</v>
      </c>
    </row>
    <row r="3842" spans="3:5" x14ac:dyDescent="0.25">
      <c r="C3842">
        <v>34563</v>
      </c>
      <c r="D3842">
        <v>4.6980000000000004</v>
      </c>
      <c r="E3842">
        <v>1895.6949999999999</v>
      </c>
    </row>
    <row r="3843" spans="3:5" x14ac:dyDescent="0.25">
      <c r="C3843">
        <v>34572</v>
      </c>
      <c r="D3843">
        <v>4.6980000000000004</v>
      </c>
      <c r="E3843">
        <v>1895.6949999999999</v>
      </c>
    </row>
    <row r="3844" spans="3:5" x14ac:dyDescent="0.25">
      <c r="C3844">
        <v>34581</v>
      </c>
      <c r="D3844">
        <v>4.6980000000000004</v>
      </c>
      <c r="E3844">
        <v>1895.6949999999999</v>
      </c>
    </row>
    <row r="3845" spans="3:5" x14ac:dyDescent="0.25">
      <c r="C3845">
        <v>34590</v>
      </c>
      <c r="D3845">
        <v>4.6980000000000004</v>
      </c>
      <c r="E3845">
        <v>1895.6949999999999</v>
      </c>
    </row>
    <row r="3846" spans="3:5" x14ac:dyDescent="0.25">
      <c r="C3846">
        <v>34599</v>
      </c>
      <c r="D3846">
        <v>4.6980000000000004</v>
      </c>
      <c r="E3846">
        <v>1895.6949999999999</v>
      </c>
    </row>
    <row r="3847" spans="3:5" x14ac:dyDescent="0.25">
      <c r="C3847">
        <v>34608</v>
      </c>
      <c r="D3847">
        <v>4.6980000000000004</v>
      </c>
      <c r="E3847">
        <v>1895.6949999999999</v>
      </c>
    </row>
    <row r="3848" spans="3:5" x14ac:dyDescent="0.25">
      <c r="C3848">
        <v>34617</v>
      </c>
      <c r="D3848">
        <v>4.6980000000000004</v>
      </c>
      <c r="E3848">
        <v>1895.6949999999999</v>
      </c>
    </row>
    <row r="3849" spans="3:5" x14ac:dyDescent="0.25">
      <c r="C3849">
        <v>34626</v>
      </c>
      <c r="D3849">
        <v>4.6980000000000004</v>
      </c>
      <c r="E3849">
        <v>1895.6949999999999</v>
      </c>
    </row>
    <row r="3850" spans="3:5" x14ac:dyDescent="0.25">
      <c r="C3850">
        <v>34635</v>
      </c>
      <c r="D3850">
        <v>4.6980000000000004</v>
      </c>
      <c r="E3850">
        <v>1895.6949999999999</v>
      </c>
    </row>
    <row r="3851" spans="3:5" x14ac:dyDescent="0.25">
      <c r="C3851">
        <v>34644</v>
      </c>
      <c r="D3851">
        <v>4.6980000000000004</v>
      </c>
      <c r="E3851">
        <v>1895.6949999999999</v>
      </c>
    </row>
    <row r="3852" spans="3:5" x14ac:dyDescent="0.25">
      <c r="C3852">
        <v>34653</v>
      </c>
      <c r="D3852">
        <v>4.6980000000000004</v>
      </c>
      <c r="E3852">
        <v>1895.6949999999999</v>
      </c>
    </row>
    <row r="3853" spans="3:5" x14ac:dyDescent="0.25">
      <c r="C3853">
        <v>34662</v>
      </c>
      <c r="D3853">
        <v>4.6980000000000004</v>
      </c>
      <c r="E3853">
        <v>1895.6949999999999</v>
      </c>
    </row>
    <row r="3854" spans="3:5" x14ac:dyDescent="0.25">
      <c r="C3854">
        <v>34671</v>
      </c>
      <c r="D3854">
        <v>4.6980000000000004</v>
      </c>
      <c r="E3854">
        <v>1895.6949999999999</v>
      </c>
    </row>
    <row r="3855" spans="3:5" x14ac:dyDescent="0.25">
      <c r="C3855">
        <v>34680</v>
      </c>
      <c r="D3855">
        <v>4.6980000000000004</v>
      </c>
      <c r="E3855">
        <v>1895.6949999999999</v>
      </c>
    </row>
    <row r="3856" spans="3:5" x14ac:dyDescent="0.25">
      <c r="C3856">
        <v>34689</v>
      </c>
      <c r="D3856">
        <v>4.6980000000000004</v>
      </c>
      <c r="E3856">
        <v>1895.6949999999999</v>
      </c>
    </row>
    <row r="3857" spans="3:5" x14ac:dyDescent="0.25">
      <c r="C3857">
        <v>34698</v>
      </c>
      <c r="D3857">
        <v>4.6980000000000004</v>
      </c>
      <c r="E3857">
        <v>1895.6949999999999</v>
      </c>
    </row>
    <row r="3858" spans="3:5" x14ac:dyDescent="0.25">
      <c r="C3858">
        <v>34707</v>
      </c>
      <c r="D3858">
        <v>4.6980000000000004</v>
      </c>
      <c r="E3858">
        <v>1895.6949999999999</v>
      </c>
    </row>
    <row r="3859" spans="3:5" x14ac:dyDescent="0.25">
      <c r="C3859">
        <v>34716</v>
      </c>
      <c r="D3859">
        <v>4.6980000000000004</v>
      </c>
      <c r="E3859">
        <v>1895.0840000000001</v>
      </c>
    </row>
    <row r="3860" spans="3:5" x14ac:dyDescent="0.25">
      <c r="C3860">
        <v>34725</v>
      </c>
      <c r="D3860">
        <v>4.6980000000000004</v>
      </c>
      <c r="E3860">
        <v>1895.6949999999999</v>
      </c>
    </row>
    <row r="3861" spans="3:5" x14ac:dyDescent="0.25">
      <c r="C3861">
        <v>34734</v>
      </c>
      <c r="D3861">
        <v>4.6980000000000004</v>
      </c>
      <c r="E3861">
        <v>1895.6949999999999</v>
      </c>
    </row>
    <row r="3862" spans="3:5" x14ac:dyDescent="0.25">
      <c r="C3862">
        <v>34743</v>
      </c>
      <c r="D3862">
        <v>4.6980000000000004</v>
      </c>
      <c r="E3862">
        <v>1895.6949999999999</v>
      </c>
    </row>
    <row r="3863" spans="3:5" x14ac:dyDescent="0.25">
      <c r="C3863">
        <v>34752</v>
      </c>
      <c r="D3863">
        <v>4.6980000000000004</v>
      </c>
      <c r="E3863">
        <v>1895.6949999999999</v>
      </c>
    </row>
    <row r="3864" spans="3:5" x14ac:dyDescent="0.25">
      <c r="C3864">
        <v>34761</v>
      </c>
      <c r="D3864">
        <v>4.6980000000000004</v>
      </c>
      <c r="E3864">
        <v>1895.6949999999999</v>
      </c>
    </row>
    <row r="3865" spans="3:5" x14ac:dyDescent="0.25">
      <c r="C3865">
        <v>34770</v>
      </c>
      <c r="D3865">
        <v>4.6980000000000004</v>
      </c>
      <c r="E3865">
        <v>1895.6949999999999</v>
      </c>
    </row>
    <row r="3866" spans="3:5" x14ac:dyDescent="0.25">
      <c r="C3866">
        <v>34779</v>
      </c>
      <c r="D3866">
        <v>4.6980000000000004</v>
      </c>
      <c r="E3866">
        <v>1895.6949999999999</v>
      </c>
    </row>
    <row r="3867" spans="3:5" x14ac:dyDescent="0.25">
      <c r="C3867">
        <v>34788</v>
      </c>
      <c r="D3867">
        <v>4.6980000000000004</v>
      </c>
      <c r="E3867">
        <v>1895.6949999999999</v>
      </c>
    </row>
    <row r="3868" spans="3:5" x14ac:dyDescent="0.25">
      <c r="C3868">
        <v>34797</v>
      </c>
      <c r="D3868">
        <v>4.6980000000000004</v>
      </c>
      <c r="E3868">
        <v>1895.6949999999999</v>
      </c>
    </row>
    <row r="3869" spans="3:5" x14ac:dyDescent="0.25">
      <c r="C3869">
        <v>34806</v>
      </c>
      <c r="D3869">
        <v>4.6980000000000004</v>
      </c>
      <c r="E3869">
        <v>1895.6949999999999</v>
      </c>
    </row>
    <row r="3870" spans="3:5" x14ac:dyDescent="0.25">
      <c r="C3870">
        <v>34815</v>
      </c>
      <c r="D3870">
        <v>4.6980000000000004</v>
      </c>
      <c r="E3870">
        <v>1895.6949999999999</v>
      </c>
    </row>
    <row r="3871" spans="3:5" x14ac:dyDescent="0.25">
      <c r="C3871">
        <v>34824</v>
      </c>
      <c r="D3871">
        <v>4.6980000000000004</v>
      </c>
      <c r="E3871">
        <v>1895.6949999999999</v>
      </c>
    </row>
    <row r="3872" spans="3:5" x14ac:dyDescent="0.25">
      <c r="C3872">
        <v>34833</v>
      </c>
      <c r="D3872">
        <v>4.6980000000000004</v>
      </c>
      <c r="E3872">
        <v>1895.6949999999999</v>
      </c>
    </row>
    <row r="3873" spans="3:5" x14ac:dyDescent="0.25">
      <c r="C3873">
        <v>34842</v>
      </c>
      <c r="D3873">
        <v>4.6980000000000004</v>
      </c>
      <c r="E3873">
        <v>1895.6949999999999</v>
      </c>
    </row>
    <row r="3874" spans="3:5" x14ac:dyDescent="0.25">
      <c r="C3874">
        <v>34851</v>
      </c>
      <c r="D3874">
        <v>4.6980000000000004</v>
      </c>
      <c r="E3874">
        <v>1895.6949999999999</v>
      </c>
    </row>
    <row r="3875" spans="3:5" x14ac:dyDescent="0.25">
      <c r="C3875">
        <v>34860</v>
      </c>
      <c r="D3875">
        <v>4.6980000000000004</v>
      </c>
      <c r="E3875">
        <v>1895.6949999999999</v>
      </c>
    </row>
    <row r="3876" spans="3:5" x14ac:dyDescent="0.25">
      <c r="C3876">
        <v>34869</v>
      </c>
      <c r="D3876">
        <v>4.6980000000000004</v>
      </c>
      <c r="E3876">
        <v>1895.6949999999999</v>
      </c>
    </row>
    <row r="3877" spans="3:5" x14ac:dyDescent="0.25">
      <c r="C3877">
        <v>34878</v>
      </c>
      <c r="D3877">
        <v>4.6980000000000004</v>
      </c>
      <c r="E3877">
        <v>1895.6949999999999</v>
      </c>
    </row>
    <row r="3878" spans="3:5" x14ac:dyDescent="0.25">
      <c r="C3878">
        <v>34887</v>
      </c>
      <c r="D3878">
        <v>4.6980000000000004</v>
      </c>
      <c r="E3878">
        <v>1895.6949999999999</v>
      </c>
    </row>
    <row r="3879" spans="3:5" x14ac:dyDescent="0.25">
      <c r="C3879">
        <v>34896</v>
      </c>
      <c r="D3879">
        <v>4.6980000000000004</v>
      </c>
      <c r="E3879">
        <v>1895.6949999999999</v>
      </c>
    </row>
    <row r="3880" spans="3:5" x14ac:dyDescent="0.25">
      <c r="C3880">
        <v>34905</v>
      </c>
      <c r="D3880">
        <v>4.6980000000000004</v>
      </c>
      <c r="E3880">
        <v>1895.39</v>
      </c>
    </row>
    <row r="3881" spans="3:5" x14ac:dyDescent="0.25">
      <c r="C3881">
        <v>34914</v>
      </c>
      <c r="D3881">
        <v>4.6980000000000004</v>
      </c>
      <c r="E3881">
        <v>1895.39</v>
      </c>
    </row>
    <row r="3882" spans="3:5" x14ac:dyDescent="0.25">
      <c r="C3882">
        <v>34923</v>
      </c>
      <c r="D3882">
        <v>4.6980000000000004</v>
      </c>
      <c r="E3882">
        <v>1895.6949999999999</v>
      </c>
    </row>
    <row r="3883" spans="3:5" x14ac:dyDescent="0.25">
      <c r="C3883">
        <v>34932</v>
      </c>
      <c r="D3883">
        <v>4.6980000000000004</v>
      </c>
      <c r="E3883">
        <v>1895.6949999999999</v>
      </c>
    </row>
    <row r="3884" spans="3:5" x14ac:dyDescent="0.25">
      <c r="C3884">
        <v>34941</v>
      </c>
      <c r="D3884">
        <v>4.6980000000000004</v>
      </c>
      <c r="E3884">
        <v>1895.6949999999999</v>
      </c>
    </row>
    <row r="3885" spans="3:5" x14ac:dyDescent="0.25">
      <c r="C3885">
        <v>34950</v>
      </c>
      <c r="D3885">
        <v>4.6980000000000004</v>
      </c>
      <c r="E3885">
        <v>1895.6949999999999</v>
      </c>
    </row>
    <row r="3886" spans="3:5" x14ac:dyDescent="0.25">
      <c r="C3886">
        <v>34959</v>
      </c>
      <c r="D3886">
        <v>4.6980000000000004</v>
      </c>
      <c r="E3886">
        <v>1894.779</v>
      </c>
    </row>
    <row r="3887" spans="3:5" x14ac:dyDescent="0.25">
      <c r="C3887">
        <v>34968</v>
      </c>
      <c r="D3887">
        <v>4.6980000000000004</v>
      </c>
      <c r="E3887">
        <v>1895.6949999999999</v>
      </c>
    </row>
    <row r="3888" spans="3:5" x14ac:dyDescent="0.25">
      <c r="C3888">
        <v>34977</v>
      </c>
      <c r="D3888">
        <v>4.6980000000000004</v>
      </c>
      <c r="E3888">
        <v>1895.6949999999999</v>
      </c>
    </row>
    <row r="3889" spans="3:5" x14ac:dyDescent="0.25">
      <c r="C3889">
        <v>34986</v>
      </c>
      <c r="D3889">
        <v>4.6980000000000004</v>
      </c>
      <c r="E3889">
        <v>1895.6949999999999</v>
      </c>
    </row>
    <row r="3890" spans="3:5" x14ac:dyDescent="0.25">
      <c r="C3890">
        <v>34995</v>
      </c>
      <c r="D3890">
        <v>4.6980000000000004</v>
      </c>
      <c r="E3890">
        <v>1895.0840000000001</v>
      </c>
    </row>
    <row r="3891" spans="3:5" x14ac:dyDescent="0.25">
      <c r="C3891">
        <v>35004</v>
      </c>
      <c r="D3891">
        <v>4.6980000000000004</v>
      </c>
      <c r="E3891">
        <v>1895.6949999999999</v>
      </c>
    </row>
    <row r="3892" spans="3:5" x14ac:dyDescent="0.25">
      <c r="C3892">
        <v>35013</v>
      </c>
      <c r="D3892">
        <v>4.6980000000000004</v>
      </c>
      <c r="E3892">
        <v>1895.6949999999999</v>
      </c>
    </row>
    <row r="3893" spans="3:5" x14ac:dyDescent="0.25">
      <c r="C3893">
        <v>35022</v>
      </c>
      <c r="D3893">
        <v>4.6980000000000004</v>
      </c>
      <c r="E3893">
        <v>1895.6949999999999</v>
      </c>
    </row>
    <row r="3894" spans="3:5" x14ac:dyDescent="0.25">
      <c r="C3894">
        <v>35031</v>
      </c>
      <c r="D3894">
        <v>4.6980000000000004</v>
      </c>
      <c r="E3894">
        <v>1895.6949999999999</v>
      </c>
    </row>
    <row r="3895" spans="3:5" x14ac:dyDescent="0.25">
      <c r="C3895">
        <v>35040</v>
      </c>
      <c r="D3895">
        <v>4.6980000000000004</v>
      </c>
      <c r="E3895">
        <v>1895.6949999999999</v>
      </c>
    </row>
    <row r="3896" spans="3:5" x14ac:dyDescent="0.25">
      <c r="C3896">
        <v>35049</v>
      </c>
      <c r="D3896">
        <v>4.6980000000000004</v>
      </c>
      <c r="E3896">
        <v>1895.0840000000001</v>
      </c>
    </row>
    <row r="3897" spans="3:5" x14ac:dyDescent="0.25">
      <c r="C3897">
        <v>35058</v>
      </c>
      <c r="D3897">
        <v>4.6980000000000004</v>
      </c>
      <c r="E3897">
        <v>1894.779</v>
      </c>
    </row>
    <row r="3898" spans="3:5" x14ac:dyDescent="0.25">
      <c r="C3898">
        <v>35067</v>
      </c>
      <c r="D3898">
        <v>4.6980000000000004</v>
      </c>
      <c r="E3898">
        <v>1895.0840000000001</v>
      </c>
    </row>
    <row r="3899" spans="3:5" x14ac:dyDescent="0.25">
      <c r="C3899">
        <v>35076</v>
      </c>
      <c r="D3899">
        <v>4.6980000000000004</v>
      </c>
      <c r="E3899">
        <v>1895.6949999999999</v>
      </c>
    </row>
    <row r="3900" spans="3:5" x14ac:dyDescent="0.25">
      <c r="C3900">
        <v>35085</v>
      </c>
      <c r="D3900">
        <v>4.6980000000000004</v>
      </c>
      <c r="E3900">
        <v>1895.6949999999999</v>
      </c>
    </row>
    <row r="3901" spans="3:5" x14ac:dyDescent="0.25">
      <c r="C3901">
        <v>35094</v>
      </c>
      <c r="D3901">
        <v>4.6980000000000004</v>
      </c>
      <c r="E3901">
        <v>1895.6949999999999</v>
      </c>
    </row>
    <row r="3902" spans="3:5" x14ac:dyDescent="0.25">
      <c r="C3902">
        <v>35103</v>
      </c>
      <c r="D3902">
        <v>4.6980000000000004</v>
      </c>
      <c r="E3902">
        <v>1895.6949999999999</v>
      </c>
    </row>
    <row r="3903" spans="3:5" x14ac:dyDescent="0.25">
      <c r="C3903">
        <v>35112</v>
      </c>
      <c r="D3903">
        <v>4.6980000000000004</v>
      </c>
      <c r="E3903">
        <v>1895.6949999999999</v>
      </c>
    </row>
    <row r="3904" spans="3:5" x14ac:dyDescent="0.25">
      <c r="C3904">
        <v>35121</v>
      </c>
      <c r="D3904">
        <v>4.6980000000000004</v>
      </c>
      <c r="E3904">
        <v>1897.5260000000001</v>
      </c>
    </row>
    <row r="3905" spans="3:5" x14ac:dyDescent="0.25">
      <c r="C3905">
        <v>35130</v>
      </c>
      <c r="D3905">
        <v>4.6980000000000004</v>
      </c>
      <c r="E3905">
        <v>1895.6949999999999</v>
      </c>
    </row>
    <row r="3906" spans="3:5" x14ac:dyDescent="0.25">
      <c r="C3906">
        <v>35139</v>
      </c>
      <c r="D3906">
        <v>4.6980000000000004</v>
      </c>
      <c r="E3906">
        <v>1895.6949999999999</v>
      </c>
    </row>
    <row r="3907" spans="3:5" x14ac:dyDescent="0.25">
      <c r="C3907">
        <v>35148</v>
      </c>
      <c r="D3907">
        <v>4.6980000000000004</v>
      </c>
      <c r="E3907">
        <v>1895.6949999999999</v>
      </c>
    </row>
    <row r="3908" spans="3:5" x14ac:dyDescent="0.25">
      <c r="C3908">
        <v>35157</v>
      </c>
      <c r="D3908">
        <v>4.6980000000000004</v>
      </c>
      <c r="E3908">
        <v>1895.6949999999999</v>
      </c>
    </row>
    <row r="3909" spans="3:5" x14ac:dyDescent="0.25">
      <c r="C3909">
        <v>35166</v>
      </c>
      <c r="D3909">
        <v>4.6980000000000004</v>
      </c>
      <c r="E3909">
        <v>1895.6949999999999</v>
      </c>
    </row>
    <row r="3910" spans="3:5" x14ac:dyDescent="0.25">
      <c r="C3910">
        <v>35175</v>
      </c>
      <c r="D3910">
        <v>4.6980000000000004</v>
      </c>
      <c r="E3910">
        <v>1895.6949999999999</v>
      </c>
    </row>
    <row r="3911" spans="3:5" x14ac:dyDescent="0.25">
      <c r="C3911">
        <v>35184</v>
      </c>
      <c r="D3911">
        <v>4.6980000000000004</v>
      </c>
      <c r="E3911">
        <v>1895.6949999999999</v>
      </c>
    </row>
    <row r="3912" spans="3:5" x14ac:dyDescent="0.25">
      <c r="C3912">
        <v>35193</v>
      </c>
      <c r="D3912">
        <v>4.6980000000000004</v>
      </c>
      <c r="E3912">
        <v>1895.6949999999999</v>
      </c>
    </row>
    <row r="3913" spans="3:5" x14ac:dyDescent="0.25">
      <c r="C3913">
        <v>35202</v>
      </c>
      <c r="D3913">
        <v>4.6980000000000004</v>
      </c>
      <c r="E3913">
        <v>1895.6949999999999</v>
      </c>
    </row>
    <row r="3914" spans="3:5" x14ac:dyDescent="0.25">
      <c r="C3914">
        <v>35211</v>
      </c>
      <c r="D3914">
        <v>4.6980000000000004</v>
      </c>
      <c r="E3914">
        <v>1895.6949999999999</v>
      </c>
    </row>
    <row r="3915" spans="3:5" x14ac:dyDescent="0.25">
      <c r="C3915">
        <v>35220</v>
      </c>
      <c r="D3915">
        <v>4.6980000000000004</v>
      </c>
      <c r="E3915">
        <v>1895.6949999999999</v>
      </c>
    </row>
    <row r="3916" spans="3:5" x14ac:dyDescent="0.25">
      <c r="C3916">
        <v>35229</v>
      </c>
      <c r="D3916">
        <v>4.6980000000000004</v>
      </c>
      <c r="E3916">
        <v>1895.6949999999999</v>
      </c>
    </row>
    <row r="3917" spans="3:5" x14ac:dyDescent="0.25">
      <c r="C3917">
        <v>35238</v>
      </c>
      <c r="D3917">
        <v>4.6980000000000004</v>
      </c>
      <c r="E3917">
        <v>1895.6949999999999</v>
      </c>
    </row>
    <row r="3918" spans="3:5" x14ac:dyDescent="0.25">
      <c r="C3918">
        <v>35247</v>
      </c>
      <c r="D3918">
        <v>4.6980000000000004</v>
      </c>
      <c r="E3918">
        <v>1895.6949999999999</v>
      </c>
    </row>
    <row r="3919" spans="3:5" x14ac:dyDescent="0.25">
      <c r="C3919">
        <v>35256</v>
      </c>
      <c r="D3919">
        <v>4.6980000000000004</v>
      </c>
      <c r="E3919">
        <v>1895.6949999999999</v>
      </c>
    </row>
    <row r="3920" spans="3:5" x14ac:dyDescent="0.25">
      <c r="C3920">
        <v>35265</v>
      </c>
      <c r="D3920">
        <v>4.6980000000000004</v>
      </c>
      <c r="E3920">
        <v>1895.6949999999999</v>
      </c>
    </row>
    <row r="3921" spans="3:5" x14ac:dyDescent="0.25">
      <c r="C3921">
        <v>35274</v>
      </c>
      <c r="D3921">
        <v>4.6980000000000004</v>
      </c>
      <c r="E3921">
        <v>1895.6949999999999</v>
      </c>
    </row>
    <row r="3922" spans="3:5" x14ac:dyDescent="0.25">
      <c r="C3922">
        <v>35283</v>
      </c>
      <c r="D3922">
        <v>4.6980000000000004</v>
      </c>
      <c r="E3922">
        <v>1895.6949999999999</v>
      </c>
    </row>
    <row r="3923" spans="3:5" x14ac:dyDescent="0.25">
      <c r="C3923">
        <v>35292</v>
      </c>
      <c r="D3923">
        <v>4.6980000000000004</v>
      </c>
      <c r="E3923">
        <v>1895.39</v>
      </c>
    </row>
    <row r="3924" spans="3:5" x14ac:dyDescent="0.25">
      <c r="C3924">
        <v>35301</v>
      </c>
      <c r="D3924">
        <v>4.6980000000000004</v>
      </c>
      <c r="E3924">
        <v>1895.0840000000001</v>
      </c>
    </row>
    <row r="3925" spans="3:5" x14ac:dyDescent="0.25">
      <c r="C3925">
        <v>35310</v>
      </c>
      <c r="D3925">
        <v>4.6980000000000004</v>
      </c>
      <c r="E3925">
        <v>1895.6949999999999</v>
      </c>
    </row>
    <row r="3926" spans="3:5" x14ac:dyDescent="0.25">
      <c r="C3926">
        <v>35319</v>
      </c>
      <c r="D3926">
        <v>4.6980000000000004</v>
      </c>
      <c r="E3926">
        <v>1895.6949999999999</v>
      </c>
    </row>
    <row r="3927" spans="3:5" x14ac:dyDescent="0.25">
      <c r="C3927">
        <v>35328</v>
      </c>
      <c r="D3927">
        <v>4.6980000000000004</v>
      </c>
      <c r="E3927">
        <v>1895.6949999999999</v>
      </c>
    </row>
    <row r="3928" spans="3:5" x14ac:dyDescent="0.25">
      <c r="C3928">
        <v>35337</v>
      </c>
      <c r="D3928">
        <v>4.6980000000000004</v>
      </c>
      <c r="E3928">
        <v>1895.6949999999999</v>
      </c>
    </row>
    <row r="3929" spans="3:5" x14ac:dyDescent="0.25">
      <c r="C3929">
        <v>35346</v>
      </c>
      <c r="D3929">
        <v>4.6980000000000004</v>
      </c>
      <c r="E3929">
        <v>1895.6949999999999</v>
      </c>
    </row>
    <row r="3930" spans="3:5" x14ac:dyDescent="0.25">
      <c r="C3930">
        <v>35355</v>
      </c>
      <c r="D3930">
        <v>4.6980000000000004</v>
      </c>
      <c r="E3930">
        <v>1894.779</v>
      </c>
    </row>
    <row r="3931" spans="3:5" x14ac:dyDescent="0.25">
      <c r="C3931">
        <v>35364</v>
      </c>
      <c r="D3931">
        <v>4.6980000000000004</v>
      </c>
      <c r="E3931">
        <v>1895.6949999999999</v>
      </c>
    </row>
    <row r="3932" spans="3:5" x14ac:dyDescent="0.25">
      <c r="C3932">
        <v>35373</v>
      </c>
      <c r="D3932">
        <v>4.6980000000000004</v>
      </c>
      <c r="E3932">
        <v>1895.6949999999999</v>
      </c>
    </row>
    <row r="3933" spans="3:5" x14ac:dyDescent="0.25">
      <c r="C3933">
        <v>35382</v>
      </c>
      <c r="D3933">
        <v>4.6980000000000004</v>
      </c>
      <c r="E3933">
        <v>1895.6949999999999</v>
      </c>
    </row>
    <row r="3934" spans="3:5" x14ac:dyDescent="0.25">
      <c r="C3934">
        <v>35391</v>
      </c>
      <c r="D3934">
        <v>4.6980000000000004</v>
      </c>
      <c r="E3934">
        <v>1895.6949999999999</v>
      </c>
    </row>
    <row r="3935" spans="3:5" x14ac:dyDescent="0.25">
      <c r="C3935">
        <v>35400</v>
      </c>
      <c r="D3935">
        <v>4.6980000000000004</v>
      </c>
      <c r="E3935">
        <v>1895.6949999999999</v>
      </c>
    </row>
    <row r="3936" spans="3:5" x14ac:dyDescent="0.25">
      <c r="C3936">
        <v>35409</v>
      </c>
      <c r="D3936">
        <v>4.6980000000000004</v>
      </c>
      <c r="E3936">
        <v>1895.6949999999999</v>
      </c>
    </row>
    <row r="3937" spans="3:5" x14ac:dyDescent="0.25">
      <c r="C3937">
        <v>35418</v>
      </c>
      <c r="D3937">
        <v>4.6980000000000004</v>
      </c>
      <c r="E3937">
        <v>1895.6949999999999</v>
      </c>
    </row>
    <row r="3938" spans="3:5" x14ac:dyDescent="0.25">
      <c r="C3938">
        <v>35427</v>
      </c>
      <c r="D3938">
        <v>4.6980000000000004</v>
      </c>
      <c r="E3938">
        <v>1895.6949999999999</v>
      </c>
    </row>
    <row r="3939" spans="3:5" x14ac:dyDescent="0.25">
      <c r="C3939">
        <v>35436</v>
      </c>
      <c r="D3939">
        <v>4.6980000000000004</v>
      </c>
      <c r="E3939">
        <v>1895.6949999999999</v>
      </c>
    </row>
    <row r="3940" spans="3:5" x14ac:dyDescent="0.25">
      <c r="C3940">
        <v>35445</v>
      </c>
      <c r="D3940">
        <v>4.6980000000000004</v>
      </c>
      <c r="E3940">
        <v>1895.6949999999999</v>
      </c>
    </row>
    <row r="3941" spans="3:5" x14ac:dyDescent="0.25">
      <c r="C3941">
        <v>35454</v>
      </c>
      <c r="D3941">
        <v>4.6980000000000004</v>
      </c>
      <c r="E3941">
        <v>1895.6949999999999</v>
      </c>
    </row>
    <row r="3942" spans="3:5" x14ac:dyDescent="0.25">
      <c r="C3942">
        <v>35463</v>
      </c>
      <c r="D3942">
        <v>4.6980000000000004</v>
      </c>
      <c r="E3942">
        <v>1895.6949999999999</v>
      </c>
    </row>
    <row r="3943" spans="3:5" x14ac:dyDescent="0.25">
      <c r="C3943">
        <v>35472</v>
      </c>
      <c r="D3943">
        <v>4.6980000000000004</v>
      </c>
      <c r="E3943">
        <v>1895.6949999999999</v>
      </c>
    </row>
    <row r="3944" spans="3:5" x14ac:dyDescent="0.25">
      <c r="C3944">
        <v>35481</v>
      </c>
      <c r="D3944">
        <v>4.6980000000000004</v>
      </c>
      <c r="E3944">
        <v>1895.39</v>
      </c>
    </row>
    <row r="3945" spans="3:5" x14ac:dyDescent="0.25">
      <c r="C3945">
        <v>35490</v>
      </c>
      <c r="D3945">
        <v>4.6980000000000004</v>
      </c>
      <c r="E3945">
        <v>1895.0840000000001</v>
      </c>
    </row>
    <row r="3946" spans="3:5" x14ac:dyDescent="0.25">
      <c r="C3946">
        <v>35499</v>
      </c>
      <c r="D3946">
        <v>4.6980000000000004</v>
      </c>
      <c r="E3946">
        <v>1895.39</v>
      </c>
    </row>
    <row r="3947" spans="3:5" x14ac:dyDescent="0.25">
      <c r="C3947">
        <v>35508</v>
      </c>
      <c r="D3947">
        <v>4.6980000000000004</v>
      </c>
      <c r="E3947">
        <v>1895.6949999999999</v>
      </c>
    </row>
    <row r="3948" spans="3:5" x14ac:dyDescent="0.25">
      <c r="C3948">
        <v>35517</v>
      </c>
      <c r="D3948">
        <v>4.6980000000000004</v>
      </c>
      <c r="E3948">
        <v>1895.6949999999999</v>
      </c>
    </row>
    <row r="3949" spans="3:5" x14ac:dyDescent="0.25">
      <c r="C3949">
        <v>35526</v>
      </c>
      <c r="D3949">
        <v>4.6980000000000004</v>
      </c>
      <c r="E3949">
        <v>1895.6949999999999</v>
      </c>
    </row>
    <row r="3950" spans="3:5" x14ac:dyDescent="0.25">
      <c r="C3950">
        <v>35535</v>
      </c>
      <c r="D3950">
        <v>4.6980000000000004</v>
      </c>
      <c r="E3950">
        <v>1895.6949999999999</v>
      </c>
    </row>
    <row r="3951" spans="3:5" x14ac:dyDescent="0.25">
      <c r="C3951">
        <v>35544</v>
      </c>
      <c r="D3951">
        <v>4.6980000000000004</v>
      </c>
      <c r="E3951">
        <v>1895.6949999999999</v>
      </c>
    </row>
    <row r="3952" spans="3:5" x14ac:dyDescent="0.25">
      <c r="C3952">
        <v>35553</v>
      </c>
      <c r="D3952">
        <v>4.6980000000000004</v>
      </c>
      <c r="E3952">
        <v>1895.6949999999999</v>
      </c>
    </row>
    <row r="3953" spans="3:5" x14ac:dyDescent="0.25">
      <c r="C3953">
        <v>35562</v>
      </c>
      <c r="D3953">
        <v>4.6980000000000004</v>
      </c>
      <c r="E3953">
        <v>1895.6949999999999</v>
      </c>
    </row>
    <row r="3954" spans="3:5" x14ac:dyDescent="0.25">
      <c r="C3954">
        <v>35571</v>
      </c>
      <c r="D3954">
        <v>4.6980000000000004</v>
      </c>
      <c r="E3954">
        <v>1898.136</v>
      </c>
    </row>
    <row r="3955" spans="3:5" x14ac:dyDescent="0.25">
      <c r="C3955">
        <v>35580</v>
      </c>
      <c r="D3955">
        <v>4.6980000000000004</v>
      </c>
      <c r="E3955">
        <v>1895.6949999999999</v>
      </c>
    </row>
    <row r="3956" spans="3:5" x14ac:dyDescent="0.25">
      <c r="C3956">
        <v>35589</v>
      </c>
      <c r="D3956">
        <v>4.6980000000000004</v>
      </c>
      <c r="E3956">
        <v>1895.6949999999999</v>
      </c>
    </row>
    <row r="3957" spans="3:5" x14ac:dyDescent="0.25">
      <c r="C3957">
        <v>35598</v>
      </c>
      <c r="D3957">
        <v>4.6980000000000004</v>
      </c>
      <c r="E3957">
        <v>1895.6949999999999</v>
      </c>
    </row>
    <row r="3958" spans="3:5" x14ac:dyDescent="0.25">
      <c r="C3958">
        <v>35607</v>
      </c>
      <c r="D3958">
        <v>4.6980000000000004</v>
      </c>
      <c r="E3958">
        <v>1895.6949999999999</v>
      </c>
    </row>
    <row r="3959" spans="3:5" x14ac:dyDescent="0.25">
      <c r="C3959">
        <v>35616</v>
      </c>
      <c r="D3959">
        <v>4.6980000000000004</v>
      </c>
      <c r="E3959">
        <v>1895.6949999999999</v>
      </c>
    </row>
    <row r="3960" spans="3:5" x14ac:dyDescent="0.25">
      <c r="C3960">
        <v>35625</v>
      </c>
      <c r="D3960">
        <v>4.6980000000000004</v>
      </c>
      <c r="E3960">
        <v>1895.6949999999999</v>
      </c>
    </row>
    <row r="3961" spans="3:5" x14ac:dyDescent="0.25">
      <c r="C3961">
        <v>35634</v>
      </c>
      <c r="D3961">
        <v>4.6980000000000004</v>
      </c>
      <c r="E3961">
        <v>1895.6949999999999</v>
      </c>
    </row>
    <row r="3962" spans="3:5" x14ac:dyDescent="0.25">
      <c r="C3962">
        <v>35643</v>
      </c>
      <c r="D3962">
        <v>4.6980000000000004</v>
      </c>
      <c r="E3962">
        <v>1895.6949999999999</v>
      </c>
    </row>
    <row r="3963" spans="3:5" x14ac:dyDescent="0.25">
      <c r="C3963">
        <v>35652</v>
      </c>
      <c r="D3963">
        <v>4.6980000000000004</v>
      </c>
      <c r="E3963">
        <v>1894.779</v>
      </c>
    </row>
    <row r="3964" spans="3:5" x14ac:dyDescent="0.25">
      <c r="C3964">
        <v>35661</v>
      </c>
      <c r="D3964">
        <v>4.6980000000000004</v>
      </c>
      <c r="E3964">
        <v>1895.6949999999999</v>
      </c>
    </row>
    <row r="3965" spans="3:5" x14ac:dyDescent="0.25">
      <c r="C3965">
        <v>35670</v>
      </c>
      <c r="D3965">
        <v>4.6980000000000004</v>
      </c>
      <c r="E3965">
        <v>1894.779</v>
      </c>
    </row>
    <row r="3966" spans="3:5" x14ac:dyDescent="0.25">
      <c r="C3966">
        <v>35679</v>
      </c>
      <c r="D3966">
        <v>4.6980000000000004</v>
      </c>
      <c r="E3966">
        <v>1895.6949999999999</v>
      </c>
    </row>
    <row r="3967" spans="3:5" x14ac:dyDescent="0.25">
      <c r="C3967">
        <v>35688</v>
      </c>
      <c r="D3967">
        <v>4.6980000000000004</v>
      </c>
      <c r="E3967">
        <v>1895.6949999999999</v>
      </c>
    </row>
    <row r="3968" spans="3:5" x14ac:dyDescent="0.25">
      <c r="C3968">
        <v>35697</v>
      </c>
      <c r="D3968">
        <v>4.6980000000000004</v>
      </c>
      <c r="E3968">
        <v>1895.6949999999999</v>
      </c>
    </row>
    <row r="3969" spans="3:5" x14ac:dyDescent="0.25">
      <c r="C3969">
        <v>35706</v>
      </c>
      <c r="D3969">
        <v>4.6980000000000004</v>
      </c>
      <c r="E3969">
        <v>1895.6949999999999</v>
      </c>
    </row>
    <row r="3970" spans="3:5" x14ac:dyDescent="0.25">
      <c r="C3970">
        <v>35715</v>
      </c>
      <c r="D3970">
        <v>4.6980000000000004</v>
      </c>
      <c r="E3970">
        <v>1895.6949999999999</v>
      </c>
    </row>
    <row r="3971" spans="3:5" x14ac:dyDescent="0.25">
      <c r="C3971">
        <v>35724</v>
      </c>
      <c r="D3971">
        <v>4.6980000000000004</v>
      </c>
      <c r="E3971">
        <v>1895.6949999999999</v>
      </c>
    </row>
    <row r="3972" spans="3:5" x14ac:dyDescent="0.25">
      <c r="C3972">
        <v>35733</v>
      </c>
      <c r="D3972">
        <v>4.6980000000000004</v>
      </c>
      <c r="E3972">
        <v>1894.779</v>
      </c>
    </row>
    <row r="3973" spans="3:5" x14ac:dyDescent="0.25">
      <c r="C3973">
        <v>35742</v>
      </c>
      <c r="D3973">
        <v>4.6980000000000004</v>
      </c>
      <c r="E3973">
        <v>1895.6949999999999</v>
      </c>
    </row>
    <row r="3974" spans="3:5" x14ac:dyDescent="0.25">
      <c r="C3974">
        <v>35751</v>
      </c>
      <c r="D3974">
        <v>4.6980000000000004</v>
      </c>
      <c r="E3974">
        <v>1895.6949999999999</v>
      </c>
    </row>
    <row r="3975" spans="3:5" x14ac:dyDescent="0.25">
      <c r="C3975">
        <v>35760</v>
      </c>
      <c r="D3975">
        <v>4.6980000000000004</v>
      </c>
      <c r="E3975">
        <v>1895.6949999999999</v>
      </c>
    </row>
    <row r="3976" spans="3:5" x14ac:dyDescent="0.25">
      <c r="C3976">
        <v>35769</v>
      </c>
      <c r="D3976">
        <v>4.6980000000000004</v>
      </c>
      <c r="E3976">
        <v>1895.0840000000001</v>
      </c>
    </row>
    <row r="3977" spans="3:5" x14ac:dyDescent="0.25">
      <c r="C3977">
        <v>35778</v>
      </c>
      <c r="D3977">
        <v>4.6980000000000004</v>
      </c>
      <c r="E3977">
        <v>1895.6949999999999</v>
      </c>
    </row>
    <row r="3978" spans="3:5" x14ac:dyDescent="0.25">
      <c r="C3978">
        <v>35787</v>
      </c>
      <c r="D3978">
        <v>4.6980000000000004</v>
      </c>
      <c r="E3978">
        <v>1895.0840000000001</v>
      </c>
    </row>
    <row r="3979" spans="3:5" x14ac:dyDescent="0.25">
      <c r="C3979">
        <v>35796</v>
      </c>
      <c r="D3979">
        <v>4.6980000000000004</v>
      </c>
      <c r="E3979">
        <v>1895.6949999999999</v>
      </c>
    </row>
    <row r="3980" spans="3:5" x14ac:dyDescent="0.25">
      <c r="C3980">
        <v>35805</v>
      </c>
      <c r="D3980">
        <v>4.6980000000000004</v>
      </c>
      <c r="E3980">
        <v>1895.6949999999999</v>
      </c>
    </row>
    <row r="3981" spans="3:5" x14ac:dyDescent="0.25">
      <c r="C3981">
        <v>35814</v>
      </c>
      <c r="D3981">
        <v>4.6980000000000004</v>
      </c>
      <c r="E3981">
        <v>1895.39</v>
      </c>
    </row>
    <row r="3982" spans="3:5" x14ac:dyDescent="0.25">
      <c r="C3982">
        <v>35823</v>
      </c>
      <c r="D3982">
        <v>4.6980000000000004</v>
      </c>
      <c r="E3982">
        <v>1895.6949999999999</v>
      </c>
    </row>
    <row r="3983" spans="3:5" x14ac:dyDescent="0.25">
      <c r="C3983">
        <v>35832</v>
      </c>
      <c r="D3983">
        <v>4.6980000000000004</v>
      </c>
      <c r="E3983">
        <v>1894.779</v>
      </c>
    </row>
    <row r="3984" spans="3:5" x14ac:dyDescent="0.25">
      <c r="C3984">
        <v>35841</v>
      </c>
      <c r="D3984">
        <v>4.6980000000000004</v>
      </c>
      <c r="E3984">
        <v>1895.6949999999999</v>
      </c>
    </row>
    <row r="3985" spans="3:5" x14ac:dyDescent="0.25">
      <c r="C3985">
        <v>35850</v>
      </c>
      <c r="D3985">
        <v>4.6980000000000004</v>
      </c>
      <c r="E3985">
        <v>1895.6949999999999</v>
      </c>
    </row>
    <row r="3986" spans="3:5" x14ac:dyDescent="0.25">
      <c r="C3986">
        <v>35859</v>
      </c>
      <c r="D3986">
        <v>4.6980000000000004</v>
      </c>
      <c r="E3986">
        <v>1895.6949999999999</v>
      </c>
    </row>
    <row r="3987" spans="3:5" x14ac:dyDescent="0.25">
      <c r="C3987">
        <v>35868</v>
      </c>
      <c r="D3987">
        <v>4.6980000000000004</v>
      </c>
      <c r="E3987">
        <v>1895.6949999999999</v>
      </c>
    </row>
    <row r="3988" spans="3:5" x14ac:dyDescent="0.25">
      <c r="C3988">
        <v>35877</v>
      </c>
      <c r="D3988">
        <v>4.6980000000000004</v>
      </c>
      <c r="E3988">
        <v>1895.6949999999999</v>
      </c>
    </row>
    <row r="3989" spans="3:5" x14ac:dyDescent="0.25">
      <c r="C3989">
        <v>35886</v>
      </c>
      <c r="D3989">
        <v>4.6980000000000004</v>
      </c>
      <c r="E3989">
        <v>1893.864</v>
      </c>
    </row>
    <row r="3990" spans="3:5" x14ac:dyDescent="0.25">
      <c r="C3990">
        <v>35895</v>
      </c>
      <c r="D3990">
        <v>4.6980000000000004</v>
      </c>
      <c r="E3990">
        <v>1895.6949999999999</v>
      </c>
    </row>
    <row r="3991" spans="3:5" x14ac:dyDescent="0.25">
      <c r="C3991">
        <v>35904</v>
      </c>
      <c r="D3991">
        <v>4.6980000000000004</v>
      </c>
      <c r="E3991">
        <v>1895.6949999999999</v>
      </c>
    </row>
    <row r="3992" spans="3:5" x14ac:dyDescent="0.25">
      <c r="C3992">
        <v>35913</v>
      </c>
      <c r="D3992">
        <v>4.6980000000000004</v>
      </c>
      <c r="E3992">
        <v>1895.6949999999999</v>
      </c>
    </row>
    <row r="3993" spans="3:5" x14ac:dyDescent="0.25">
      <c r="C3993">
        <v>35922</v>
      </c>
      <c r="D3993">
        <v>4.6980000000000004</v>
      </c>
      <c r="E3993">
        <v>1895.6949999999999</v>
      </c>
    </row>
    <row r="3994" spans="3:5" x14ac:dyDescent="0.25">
      <c r="C3994">
        <v>35931</v>
      </c>
      <c r="D3994">
        <v>4.6980000000000004</v>
      </c>
      <c r="E3994">
        <v>1895.0840000000001</v>
      </c>
    </row>
    <row r="3995" spans="3:5" x14ac:dyDescent="0.25">
      <c r="C3995">
        <v>35940</v>
      </c>
      <c r="D3995">
        <v>4.6980000000000004</v>
      </c>
      <c r="E3995">
        <v>1895.6949999999999</v>
      </c>
    </row>
    <row r="3996" spans="3:5" x14ac:dyDescent="0.25">
      <c r="C3996">
        <v>35949</v>
      </c>
      <c r="D3996">
        <v>4.6980000000000004</v>
      </c>
      <c r="E3996">
        <v>1895.6949999999999</v>
      </c>
    </row>
    <row r="3997" spans="3:5" x14ac:dyDescent="0.25">
      <c r="C3997">
        <v>35958</v>
      </c>
      <c r="D3997">
        <v>4.6980000000000004</v>
      </c>
      <c r="E3997">
        <v>1895.6949999999999</v>
      </c>
    </row>
    <row r="3998" spans="3:5" x14ac:dyDescent="0.25">
      <c r="C3998">
        <v>35967</v>
      </c>
      <c r="D3998">
        <v>4.6980000000000004</v>
      </c>
      <c r="E3998">
        <v>1895.6949999999999</v>
      </c>
    </row>
    <row r="3999" spans="3:5" x14ac:dyDescent="0.25">
      <c r="C3999">
        <v>35976</v>
      </c>
      <c r="D3999">
        <v>4.6980000000000004</v>
      </c>
      <c r="E3999">
        <v>1895.6949999999999</v>
      </c>
    </row>
    <row r="4000" spans="3:5" x14ac:dyDescent="0.25">
      <c r="C4000">
        <v>35985</v>
      </c>
      <c r="D4000">
        <v>4.6980000000000004</v>
      </c>
      <c r="E4000">
        <v>1895.6949999999999</v>
      </c>
    </row>
    <row r="4001" spans="3:5" x14ac:dyDescent="0.25">
      <c r="C4001">
        <v>35994</v>
      </c>
      <c r="D4001">
        <v>4.6980000000000004</v>
      </c>
      <c r="E4001">
        <v>1895.39</v>
      </c>
    </row>
    <row r="4002" spans="3:5" x14ac:dyDescent="0.25">
      <c r="C4002">
        <v>36003</v>
      </c>
      <c r="D4002">
        <v>4.6980000000000004</v>
      </c>
      <c r="E4002">
        <v>1895.6949999999999</v>
      </c>
    </row>
    <row r="4003" spans="3:5" x14ac:dyDescent="0.25">
      <c r="C4003">
        <v>36012</v>
      </c>
      <c r="D4003">
        <v>4.6980000000000004</v>
      </c>
      <c r="E4003">
        <v>1895.6949999999999</v>
      </c>
    </row>
    <row r="4004" spans="3:5" x14ac:dyDescent="0.25">
      <c r="C4004">
        <v>36021</v>
      </c>
      <c r="D4004">
        <v>4.6980000000000004</v>
      </c>
      <c r="E4004">
        <v>1895.6949999999999</v>
      </c>
    </row>
    <row r="4005" spans="3:5" x14ac:dyDescent="0.25">
      <c r="C4005">
        <v>36030</v>
      </c>
      <c r="D4005">
        <v>4.6980000000000004</v>
      </c>
      <c r="E4005">
        <v>1895.6949999999999</v>
      </c>
    </row>
    <row r="4006" spans="3:5" x14ac:dyDescent="0.25">
      <c r="C4006">
        <v>36039</v>
      </c>
      <c r="D4006">
        <v>4.6980000000000004</v>
      </c>
      <c r="E4006">
        <v>1895.6949999999999</v>
      </c>
    </row>
    <row r="4007" spans="3:5" x14ac:dyDescent="0.25">
      <c r="C4007">
        <v>36048</v>
      </c>
      <c r="D4007">
        <v>4.6980000000000004</v>
      </c>
      <c r="E4007">
        <v>1894.779</v>
      </c>
    </row>
    <row r="4008" spans="3:5" x14ac:dyDescent="0.25">
      <c r="C4008">
        <v>36057</v>
      </c>
      <c r="D4008">
        <v>4.6980000000000004</v>
      </c>
      <c r="E4008">
        <v>1895.6949999999999</v>
      </c>
    </row>
    <row r="4009" spans="3:5" x14ac:dyDescent="0.25">
      <c r="C4009">
        <v>36066</v>
      </c>
      <c r="D4009">
        <v>4.6980000000000004</v>
      </c>
      <c r="E4009">
        <v>1895.6949999999999</v>
      </c>
    </row>
    <row r="4010" spans="3:5" x14ac:dyDescent="0.25">
      <c r="C4010">
        <v>36075</v>
      </c>
      <c r="D4010">
        <v>4.6980000000000004</v>
      </c>
      <c r="E4010">
        <v>1895.6949999999999</v>
      </c>
    </row>
    <row r="4011" spans="3:5" x14ac:dyDescent="0.25">
      <c r="C4011">
        <v>36084</v>
      </c>
      <c r="D4011">
        <v>4.6980000000000004</v>
      </c>
      <c r="E4011">
        <v>1895.6949999999999</v>
      </c>
    </row>
    <row r="4012" spans="3:5" x14ac:dyDescent="0.25">
      <c r="C4012">
        <v>36093</v>
      </c>
      <c r="D4012">
        <v>4.6980000000000004</v>
      </c>
      <c r="E4012">
        <v>1895.6949999999999</v>
      </c>
    </row>
    <row r="4013" spans="3:5" x14ac:dyDescent="0.25">
      <c r="C4013">
        <v>36102</v>
      </c>
      <c r="D4013">
        <v>4.6980000000000004</v>
      </c>
      <c r="E4013">
        <v>1895.6949999999999</v>
      </c>
    </row>
    <row r="4014" spans="3:5" x14ac:dyDescent="0.25">
      <c r="C4014">
        <v>36111</v>
      </c>
      <c r="D4014">
        <v>4.6980000000000004</v>
      </c>
      <c r="E4014">
        <v>1895.6949999999999</v>
      </c>
    </row>
    <row r="4015" spans="3:5" x14ac:dyDescent="0.25">
      <c r="C4015">
        <v>36120</v>
      </c>
      <c r="D4015">
        <v>4.6980000000000004</v>
      </c>
      <c r="E4015">
        <v>1895.6949999999999</v>
      </c>
    </row>
    <row r="4016" spans="3:5" x14ac:dyDescent="0.25">
      <c r="C4016">
        <v>36129</v>
      </c>
      <c r="D4016">
        <v>4.6980000000000004</v>
      </c>
      <c r="E4016">
        <v>1895.6949999999999</v>
      </c>
    </row>
    <row r="4017" spans="3:5" x14ac:dyDescent="0.25">
      <c r="C4017">
        <v>36138</v>
      </c>
      <c r="D4017">
        <v>4.6980000000000004</v>
      </c>
      <c r="E4017">
        <v>1895.6949999999999</v>
      </c>
    </row>
    <row r="4018" spans="3:5" x14ac:dyDescent="0.25">
      <c r="C4018">
        <v>36147</v>
      </c>
      <c r="D4018">
        <v>4.6980000000000004</v>
      </c>
      <c r="E4018">
        <v>1895.6949999999999</v>
      </c>
    </row>
    <row r="4019" spans="3:5" x14ac:dyDescent="0.25">
      <c r="C4019">
        <v>36156</v>
      </c>
      <c r="D4019">
        <v>4.6980000000000004</v>
      </c>
      <c r="E4019">
        <v>1895.6949999999999</v>
      </c>
    </row>
    <row r="4020" spans="3:5" x14ac:dyDescent="0.25">
      <c r="C4020">
        <v>36165</v>
      </c>
      <c r="D4020">
        <v>4.6980000000000004</v>
      </c>
      <c r="E4020">
        <v>1895.6949999999999</v>
      </c>
    </row>
    <row r="4021" spans="3:5" x14ac:dyDescent="0.25">
      <c r="C4021">
        <v>36174</v>
      </c>
      <c r="D4021">
        <v>4.6980000000000004</v>
      </c>
      <c r="E4021">
        <v>1895.6949999999999</v>
      </c>
    </row>
    <row r="4022" spans="3:5" x14ac:dyDescent="0.25">
      <c r="C4022">
        <v>36183</v>
      </c>
      <c r="D4022">
        <v>4.6980000000000004</v>
      </c>
      <c r="E4022">
        <v>1895.6949999999999</v>
      </c>
    </row>
    <row r="4023" spans="3:5" x14ac:dyDescent="0.25">
      <c r="C4023">
        <v>36192</v>
      </c>
      <c r="D4023">
        <v>4.6980000000000004</v>
      </c>
      <c r="E4023">
        <v>1895.6949999999999</v>
      </c>
    </row>
    <row r="4024" spans="3:5" x14ac:dyDescent="0.25">
      <c r="C4024">
        <v>36201</v>
      </c>
      <c r="D4024">
        <v>4.6980000000000004</v>
      </c>
      <c r="E4024">
        <v>1895.6949999999999</v>
      </c>
    </row>
    <row r="4025" spans="3:5" x14ac:dyDescent="0.25">
      <c r="C4025">
        <v>36210</v>
      </c>
      <c r="D4025">
        <v>4.6980000000000004</v>
      </c>
      <c r="E4025">
        <v>1895.6949999999999</v>
      </c>
    </row>
    <row r="4026" spans="3:5" x14ac:dyDescent="0.25">
      <c r="C4026">
        <v>36219</v>
      </c>
      <c r="D4026">
        <v>4.6980000000000004</v>
      </c>
      <c r="E4026">
        <v>1895.39</v>
      </c>
    </row>
    <row r="4027" spans="3:5" x14ac:dyDescent="0.25">
      <c r="C4027">
        <v>36228</v>
      </c>
      <c r="D4027">
        <v>4.6980000000000004</v>
      </c>
      <c r="E4027">
        <v>1894.779</v>
      </c>
    </row>
    <row r="4028" spans="3:5" x14ac:dyDescent="0.25">
      <c r="C4028">
        <v>36237</v>
      </c>
      <c r="D4028">
        <v>4.6980000000000004</v>
      </c>
      <c r="E4028">
        <v>1895.6949999999999</v>
      </c>
    </row>
    <row r="4029" spans="3:5" x14ac:dyDescent="0.25">
      <c r="C4029">
        <v>36246</v>
      </c>
      <c r="D4029">
        <v>4.6980000000000004</v>
      </c>
      <c r="E4029">
        <v>1895.39</v>
      </c>
    </row>
    <row r="4030" spans="3:5" x14ac:dyDescent="0.25">
      <c r="C4030">
        <v>36255</v>
      </c>
      <c r="D4030">
        <v>4.6980000000000004</v>
      </c>
      <c r="E4030">
        <v>1895.6949999999999</v>
      </c>
    </row>
    <row r="4031" spans="3:5" x14ac:dyDescent="0.25">
      <c r="C4031">
        <v>36264</v>
      </c>
      <c r="D4031">
        <v>4.6980000000000004</v>
      </c>
      <c r="E4031">
        <v>1895.6949999999999</v>
      </c>
    </row>
    <row r="4032" spans="3:5" x14ac:dyDescent="0.25">
      <c r="C4032">
        <v>36273</v>
      </c>
      <c r="D4032">
        <v>4.6980000000000004</v>
      </c>
      <c r="E4032">
        <v>1894.779</v>
      </c>
    </row>
    <row r="4033" spans="3:5" x14ac:dyDescent="0.25">
      <c r="C4033">
        <v>36282</v>
      </c>
      <c r="D4033">
        <v>4.6980000000000004</v>
      </c>
      <c r="E4033">
        <v>1895.6949999999999</v>
      </c>
    </row>
    <row r="4034" spans="3:5" x14ac:dyDescent="0.25">
      <c r="C4034">
        <v>36291</v>
      </c>
      <c r="D4034">
        <v>4.6980000000000004</v>
      </c>
      <c r="E4034">
        <v>1895.6949999999999</v>
      </c>
    </row>
    <row r="4035" spans="3:5" x14ac:dyDescent="0.25">
      <c r="C4035">
        <v>36300</v>
      </c>
      <c r="D4035">
        <v>4.6980000000000004</v>
      </c>
      <c r="E4035">
        <v>1895.6949999999999</v>
      </c>
    </row>
    <row r="4036" spans="3:5" x14ac:dyDescent="0.25">
      <c r="C4036">
        <v>36309</v>
      </c>
      <c r="D4036">
        <v>4.6980000000000004</v>
      </c>
      <c r="E4036">
        <v>1895.6949999999999</v>
      </c>
    </row>
    <row r="4037" spans="3:5" x14ac:dyDescent="0.25">
      <c r="C4037">
        <v>36318</v>
      </c>
      <c r="D4037">
        <v>4.6980000000000004</v>
      </c>
      <c r="E4037">
        <v>1895.6949999999999</v>
      </c>
    </row>
    <row r="4038" spans="3:5" x14ac:dyDescent="0.25">
      <c r="C4038">
        <v>36327</v>
      </c>
      <c r="D4038">
        <v>4.6980000000000004</v>
      </c>
      <c r="E4038">
        <v>1895.6949999999999</v>
      </c>
    </row>
    <row r="4039" spans="3:5" x14ac:dyDescent="0.25">
      <c r="C4039">
        <v>36336</v>
      </c>
      <c r="D4039">
        <v>4.6980000000000004</v>
      </c>
      <c r="E4039">
        <v>1895.6949999999999</v>
      </c>
    </row>
    <row r="4040" spans="3:5" x14ac:dyDescent="0.25">
      <c r="C4040">
        <v>36345</v>
      </c>
      <c r="D4040">
        <v>4.6980000000000004</v>
      </c>
      <c r="E4040">
        <v>1895.6949999999999</v>
      </c>
    </row>
    <row r="4041" spans="3:5" x14ac:dyDescent="0.25">
      <c r="C4041">
        <v>36354</v>
      </c>
      <c r="D4041">
        <v>4.6980000000000004</v>
      </c>
      <c r="E4041">
        <v>1895.6949999999999</v>
      </c>
    </row>
    <row r="4042" spans="3:5" x14ac:dyDescent="0.25">
      <c r="C4042">
        <v>36363</v>
      </c>
      <c r="D4042">
        <v>4.6980000000000004</v>
      </c>
      <c r="E4042">
        <v>1895.6949999999999</v>
      </c>
    </row>
    <row r="4043" spans="3:5" x14ac:dyDescent="0.25">
      <c r="C4043">
        <v>36372</v>
      </c>
      <c r="D4043">
        <v>4.6980000000000004</v>
      </c>
      <c r="E4043">
        <v>1895.6949999999999</v>
      </c>
    </row>
    <row r="4044" spans="3:5" x14ac:dyDescent="0.25">
      <c r="C4044">
        <v>36381</v>
      </c>
      <c r="D4044">
        <v>4.6980000000000004</v>
      </c>
      <c r="E4044">
        <v>1895.6949999999999</v>
      </c>
    </row>
    <row r="4045" spans="3:5" x14ac:dyDescent="0.25">
      <c r="C4045">
        <v>36390</v>
      </c>
      <c r="D4045">
        <v>4.6980000000000004</v>
      </c>
      <c r="E4045">
        <v>1895.0840000000001</v>
      </c>
    </row>
    <row r="4046" spans="3:5" x14ac:dyDescent="0.25">
      <c r="C4046">
        <v>36399</v>
      </c>
      <c r="D4046">
        <v>4.6980000000000004</v>
      </c>
      <c r="E4046">
        <v>1895.6949999999999</v>
      </c>
    </row>
    <row r="4047" spans="3:5" x14ac:dyDescent="0.25">
      <c r="C4047">
        <v>36408</v>
      </c>
      <c r="D4047">
        <v>4.6980000000000004</v>
      </c>
      <c r="E4047">
        <v>1895.6949999999999</v>
      </c>
    </row>
    <row r="4048" spans="3:5" x14ac:dyDescent="0.25">
      <c r="C4048">
        <v>36417</v>
      </c>
      <c r="D4048">
        <v>4.6980000000000004</v>
      </c>
      <c r="E4048">
        <v>1895.6949999999999</v>
      </c>
    </row>
    <row r="4049" spans="3:5" x14ac:dyDescent="0.25">
      <c r="C4049">
        <v>36426</v>
      </c>
      <c r="D4049">
        <v>4.6980000000000004</v>
      </c>
      <c r="E4049">
        <v>1895.6949999999999</v>
      </c>
    </row>
    <row r="4050" spans="3:5" x14ac:dyDescent="0.25">
      <c r="C4050">
        <v>36435</v>
      </c>
      <c r="D4050">
        <v>4.6980000000000004</v>
      </c>
      <c r="E4050">
        <v>1895.6949999999999</v>
      </c>
    </row>
    <row r="4051" spans="3:5" x14ac:dyDescent="0.25">
      <c r="C4051">
        <v>36444</v>
      </c>
      <c r="D4051">
        <v>4.6980000000000004</v>
      </c>
      <c r="E4051">
        <v>1895.6949999999999</v>
      </c>
    </row>
    <row r="4052" spans="3:5" x14ac:dyDescent="0.25">
      <c r="C4052">
        <v>36453</v>
      </c>
      <c r="D4052">
        <v>4.6980000000000004</v>
      </c>
      <c r="E4052">
        <v>1895.6949999999999</v>
      </c>
    </row>
    <row r="4053" spans="3:5" x14ac:dyDescent="0.25">
      <c r="C4053">
        <v>36462</v>
      </c>
      <c r="D4053">
        <v>4.6980000000000004</v>
      </c>
      <c r="E4053">
        <v>1895.6949999999999</v>
      </c>
    </row>
    <row r="4054" spans="3:5" x14ac:dyDescent="0.25">
      <c r="C4054">
        <v>36471</v>
      </c>
      <c r="D4054">
        <v>4.6980000000000004</v>
      </c>
      <c r="E4054">
        <v>1895.6949999999999</v>
      </c>
    </row>
    <row r="4055" spans="3:5" x14ac:dyDescent="0.25">
      <c r="C4055">
        <v>36480</v>
      </c>
      <c r="D4055">
        <v>4.6980000000000004</v>
      </c>
      <c r="E4055">
        <v>1895.6949999999999</v>
      </c>
    </row>
    <row r="4056" spans="3:5" x14ac:dyDescent="0.25">
      <c r="C4056">
        <v>36489</v>
      </c>
      <c r="D4056">
        <v>4.6980000000000004</v>
      </c>
      <c r="E4056">
        <v>1895.0840000000001</v>
      </c>
    </row>
    <row r="4057" spans="3:5" x14ac:dyDescent="0.25">
      <c r="C4057">
        <v>36498</v>
      </c>
      <c r="D4057">
        <v>4.6980000000000004</v>
      </c>
      <c r="E4057">
        <v>1895.6949999999999</v>
      </c>
    </row>
    <row r="4058" spans="3:5" x14ac:dyDescent="0.25">
      <c r="C4058">
        <v>36507</v>
      </c>
      <c r="D4058">
        <v>4.6980000000000004</v>
      </c>
      <c r="E4058">
        <v>1895.6949999999999</v>
      </c>
    </row>
    <row r="4059" spans="3:5" x14ac:dyDescent="0.25">
      <c r="C4059">
        <v>36516</v>
      </c>
      <c r="D4059">
        <v>4.6980000000000004</v>
      </c>
      <c r="E4059">
        <v>1895.6949999999999</v>
      </c>
    </row>
    <row r="4060" spans="3:5" x14ac:dyDescent="0.25">
      <c r="C4060">
        <v>36525</v>
      </c>
      <c r="D4060">
        <v>4.6980000000000004</v>
      </c>
      <c r="E4060">
        <v>1895.6949999999999</v>
      </c>
    </row>
    <row r="4061" spans="3:5" x14ac:dyDescent="0.25">
      <c r="C4061">
        <v>36534</v>
      </c>
      <c r="D4061">
        <v>4.6980000000000004</v>
      </c>
      <c r="E4061">
        <v>1895.6949999999999</v>
      </c>
    </row>
    <row r="4062" spans="3:5" x14ac:dyDescent="0.25">
      <c r="C4062">
        <v>36543</v>
      </c>
      <c r="D4062">
        <v>4.6980000000000004</v>
      </c>
      <c r="E4062">
        <v>1895.6949999999999</v>
      </c>
    </row>
    <row r="4063" spans="3:5" x14ac:dyDescent="0.25">
      <c r="C4063">
        <v>36552</v>
      </c>
      <c r="D4063">
        <v>4.6980000000000004</v>
      </c>
      <c r="E4063">
        <v>1895.6949999999999</v>
      </c>
    </row>
    <row r="4064" spans="3:5" x14ac:dyDescent="0.25">
      <c r="C4064">
        <v>36561</v>
      </c>
      <c r="D4064">
        <v>4.6980000000000004</v>
      </c>
      <c r="E4064">
        <v>1895.6949999999999</v>
      </c>
    </row>
    <row r="4065" spans="3:5" x14ac:dyDescent="0.25">
      <c r="C4065">
        <v>36570</v>
      </c>
      <c r="D4065">
        <v>4.6980000000000004</v>
      </c>
      <c r="E4065">
        <v>1895.6949999999999</v>
      </c>
    </row>
    <row r="4066" spans="3:5" x14ac:dyDescent="0.25">
      <c r="C4066">
        <v>36579</v>
      </c>
      <c r="D4066">
        <v>4.6980000000000004</v>
      </c>
      <c r="E4066">
        <v>1895.6949999999999</v>
      </c>
    </row>
    <row r="4067" spans="3:5" x14ac:dyDescent="0.25">
      <c r="C4067">
        <v>36588</v>
      </c>
      <c r="D4067">
        <v>4.6980000000000004</v>
      </c>
      <c r="E4067">
        <v>1895.6949999999999</v>
      </c>
    </row>
    <row r="4068" spans="3:5" x14ac:dyDescent="0.25">
      <c r="C4068">
        <v>36597</v>
      </c>
      <c r="D4068">
        <v>4.6980000000000004</v>
      </c>
      <c r="E4068">
        <v>1895.6949999999999</v>
      </c>
    </row>
    <row r="4069" spans="3:5" x14ac:dyDescent="0.25">
      <c r="C4069">
        <v>36606</v>
      </c>
      <c r="D4069">
        <v>4.6980000000000004</v>
      </c>
      <c r="E4069">
        <v>1895.6949999999999</v>
      </c>
    </row>
    <row r="4070" spans="3:5" x14ac:dyDescent="0.25">
      <c r="C4070">
        <v>36615</v>
      </c>
      <c r="D4070">
        <v>4.6980000000000004</v>
      </c>
      <c r="E4070">
        <v>1895.6949999999999</v>
      </c>
    </row>
    <row r="4071" spans="3:5" x14ac:dyDescent="0.25">
      <c r="C4071">
        <v>36624</v>
      </c>
      <c r="D4071">
        <v>4.6980000000000004</v>
      </c>
      <c r="E4071">
        <v>1895.6949999999999</v>
      </c>
    </row>
    <row r="4072" spans="3:5" x14ac:dyDescent="0.25">
      <c r="C4072">
        <v>36633</v>
      </c>
      <c r="D4072">
        <v>4.6980000000000004</v>
      </c>
      <c r="E4072">
        <v>1895.6949999999999</v>
      </c>
    </row>
    <row r="4073" spans="3:5" x14ac:dyDescent="0.25">
      <c r="C4073">
        <v>36642</v>
      </c>
      <c r="D4073">
        <v>4.6980000000000004</v>
      </c>
      <c r="E4073">
        <v>1895.6949999999999</v>
      </c>
    </row>
    <row r="4074" spans="3:5" x14ac:dyDescent="0.25">
      <c r="C4074">
        <v>36651</v>
      </c>
      <c r="D4074">
        <v>4.6980000000000004</v>
      </c>
      <c r="E4074">
        <v>1894.779</v>
      </c>
    </row>
    <row r="4075" spans="3:5" x14ac:dyDescent="0.25">
      <c r="C4075">
        <v>36660</v>
      </c>
      <c r="D4075">
        <v>4.6980000000000004</v>
      </c>
      <c r="E4075">
        <v>1895.6949999999999</v>
      </c>
    </row>
    <row r="4076" spans="3:5" x14ac:dyDescent="0.25">
      <c r="C4076">
        <v>36669</v>
      </c>
      <c r="D4076">
        <v>4.6980000000000004</v>
      </c>
      <c r="E4076">
        <v>1895.6949999999999</v>
      </c>
    </row>
    <row r="4077" spans="3:5" x14ac:dyDescent="0.25">
      <c r="C4077">
        <v>36678</v>
      </c>
      <c r="D4077">
        <v>4.6980000000000004</v>
      </c>
      <c r="E4077">
        <v>1895.6949999999999</v>
      </c>
    </row>
    <row r="4078" spans="3:5" x14ac:dyDescent="0.25">
      <c r="C4078">
        <v>36687</v>
      </c>
      <c r="D4078">
        <v>4.6980000000000004</v>
      </c>
      <c r="E4078">
        <v>1894.779</v>
      </c>
    </row>
    <row r="4079" spans="3:5" x14ac:dyDescent="0.25">
      <c r="C4079">
        <v>36696</v>
      </c>
      <c r="D4079">
        <v>4.6980000000000004</v>
      </c>
      <c r="E4079">
        <v>1894.779</v>
      </c>
    </row>
    <row r="4080" spans="3:5" x14ac:dyDescent="0.25">
      <c r="C4080">
        <v>36705</v>
      </c>
      <c r="D4080">
        <v>4.6980000000000004</v>
      </c>
      <c r="E4080">
        <v>1895.0840000000001</v>
      </c>
    </row>
    <row r="4081" spans="3:5" x14ac:dyDescent="0.25">
      <c r="C4081">
        <v>36714</v>
      </c>
      <c r="D4081">
        <v>4.6980000000000004</v>
      </c>
      <c r="E4081">
        <v>1895.6949999999999</v>
      </c>
    </row>
    <row r="4082" spans="3:5" x14ac:dyDescent="0.25">
      <c r="C4082">
        <v>36723</v>
      </c>
      <c r="D4082">
        <v>4.6980000000000004</v>
      </c>
      <c r="E4082">
        <v>1895.6949999999999</v>
      </c>
    </row>
    <row r="4083" spans="3:5" x14ac:dyDescent="0.25">
      <c r="C4083">
        <v>36732</v>
      </c>
      <c r="D4083">
        <v>4.6980000000000004</v>
      </c>
      <c r="E4083">
        <v>1894.779</v>
      </c>
    </row>
    <row r="4084" spans="3:5" x14ac:dyDescent="0.25">
      <c r="C4084">
        <v>36741</v>
      </c>
      <c r="D4084">
        <v>4.6980000000000004</v>
      </c>
      <c r="E4084">
        <v>1895.6949999999999</v>
      </c>
    </row>
    <row r="4085" spans="3:5" x14ac:dyDescent="0.25">
      <c r="C4085">
        <v>36750</v>
      </c>
      <c r="D4085">
        <v>4.6980000000000004</v>
      </c>
      <c r="E4085">
        <v>1895.6949999999999</v>
      </c>
    </row>
    <row r="4086" spans="3:5" x14ac:dyDescent="0.25">
      <c r="C4086">
        <v>36759</v>
      </c>
      <c r="D4086">
        <v>4.6980000000000004</v>
      </c>
      <c r="E4086">
        <v>1895.6949999999999</v>
      </c>
    </row>
    <row r="4087" spans="3:5" x14ac:dyDescent="0.25">
      <c r="C4087">
        <v>36768</v>
      </c>
      <c r="D4087">
        <v>4.6980000000000004</v>
      </c>
      <c r="E4087">
        <v>1895.0840000000001</v>
      </c>
    </row>
    <row r="4088" spans="3:5" x14ac:dyDescent="0.25">
      <c r="C4088">
        <v>36777</v>
      </c>
      <c r="D4088">
        <v>4.6980000000000004</v>
      </c>
      <c r="E4088">
        <v>1895.6949999999999</v>
      </c>
    </row>
    <row r="4089" spans="3:5" x14ac:dyDescent="0.25">
      <c r="C4089">
        <v>36786</v>
      </c>
      <c r="D4089">
        <v>4.6980000000000004</v>
      </c>
      <c r="E4089">
        <v>1895.6949999999999</v>
      </c>
    </row>
    <row r="4090" spans="3:5" x14ac:dyDescent="0.25">
      <c r="C4090">
        <v>36795</v>
      </c>
      <c r="D4090">
        <v>4.6980000000000004</v>
      </c>
      <c r="E4090">
        <v>1895.6949999999999</v>
      </c>
    </row>
    <row r="4091" spans="3:5" x14ac:dyDescent="0.25">
      <c r="C4091">
        <v>36804</v>
      </c>
      <c r="D4091">
        <v>4.6980000000000004</v>
      </c>
      <c r="E4091">
        <v>1895.6949999999999</v>
      </c>
    </row>
    <row r="4092" spans="3:5" x14ac:dyDescent="0.25">
      <c r="C4092">
        <v>36813</v>
      </c>
      <c r="D4092">
        <v>4.6980000000000004</v>
      </c>
      <c r="E4092">
        <v>1895.39</v>
      </c>
    </row>
    <row r="4093" spans="3:5" x14ac:dyDescent="0.25">
      <c r="C4093">
        <v>36822</v>
      </c>
      <c r="D4093">
        <v>4.6980000000000004</v>
      </c>
      <c r="E4093">
        <v>1895.6949999999999</v>
      </c>
    </row>
    <row r="4094" spans="3:5" x14ac:dyDescent="0.25">
      <c r="C4094">
        <v>36831</v>
      </c>
      <c r="D4094">
        <v>4.6980000000000004</v>
      </c>
      <c r="E4094">
        <v>1895.6949999999999</v>
      </c>
    </row>
    <row r="4095" spans="3:5" x14ac:dyDescent="0.25">
      <c r="C4095">
        <v>36840</v>
      </c>
      <c r="D4095">
        <v>4.6980000000000004</v>
      </c>
      <c r="E4095">
        <v>1895.6949999999999</v>
      </c>
    </row>
    <row r="4096" spans="3:5" x14ac:dyDescent="0.25">
      <c r="C4096">
        <v>36849</v>
      </c>
      <c r="D4096">
        <v>4.6980000000000004</v>
      </c>
      <c r="E4096">
        <v>1895.6949999999999</v>
      </c>
    </row>
    <row r="4097" spans="3:5" x14ac:dyDescent="0.25">
      <c r="C4097">
        <v>36858</v>
      </c>
      <c r="D4097">
        <v>4.6980000000000004</v>
      </c>
      <c r="E4097">
        <v>1895.6949999999999</v>
      </c>
    </row>
    <row r="4098" spans="3:5" x14ac:dyDescent="0.25">
      <c r="C4098">
        <v>36867</v>
      </c>
      <c r="D4098">
        <v>4.6980000000000004</v>
      </c>
      <c r="E4098">
        <v>1895.6949999999999</v>
      </c>
    </row>
    <row r="4099" spans="3:5" x14ac:dyDescent="0.25">
      <c r="C4099">
        <v>36876</v>
      </c>
      <c r="D4099">
        <v>4.6980000000000004</v>
      </c>
      <c r="E4099">
        <v>1895.6949999999999</v>
      </c>
    </row>
    <row r="4100" spans="3:5" x14ac:dyDescent="0.25">
      <c r="C4100">
        <v>36885</v>
      </c>
      <c r="D4100">
        <v>4.6980000000000004</v>
      </c>
      <c r="E4100">
        <v>1895.6949999999999</v>
      </c>
    </row>
    <row r="4101" spans="3:5" x14ac:dyDescent="0.25">
      <c r="C4101">
        <v>36894</v>
      </c>
      <c r="D4101">
        <v>4.6980000000000004</v>
      </c>
      <c r="E4101">
        <v>1895.6949999999999</v>
      </c>
    </row>
    <row r="4102" spans="3:5" x14ac:dyDescent="0.25">
      <c r="C4102">
        <v>36903</v>
      </c>
      <c r="D4102">
        <v>4.6980000000000004</v>
      </c>
      <c r="E4102">
        <v>1895.6949999999999</v>
      </c>
    </row>
    <row r="4103" spans="3:5" x14ac:dyDescent="0.25">
      <c r="C4103">
        <v>36912</v>
      </c>
      <c r="D4103">
        <v>4.6980000000000004</v>
      </c>
      <c r="E4103">
        <v>1895.6949999999999</v>
      </c>
    </row>
    <row r="4104" spans="3:5" x14ac:dyDescent="0.25">
      <c r="C4104">
        <v>36921</v>
      </c>
      <c r="D4104">
        <v>4.6980000000000004</v>
      </c>
      <c r="E4104">
        <v>1895.6949999999999</v>
      </c>
    </row>
    <row r="4105" spans="3:5" x14ac:dyDescent="0.25">
      <c r="C4105">
        <v>36930</v>
      </c>
      <c r="D4105">
        <v>4.6980000000000004</v>
      </c>
      <c r="E4105">
        <v>1893.864</v>
      </c>
    </row>
    <row r="4106" spans="3:5" x14ac:dyDescent="0.25">
      <c r="C4106">
        <v>36939</v>
      </c>
      <c r="D4106">
        <v>4.6980000000000004</v>
      </c>
      <c r="E4106">
        <v>1895.6949999999999</v>
      </c>
    </row>
    <row r="4107" spans="3:5" x14ac:dyDescent="0.25">
      <c r="C4107">
        <v>36948</v>
      </c>
      <c r="D4107">
        <v>4.6980000000000004</v>
      </c>
      <c r="E4107">
        <v>1895.6949999999999</v>
      </c>
    </row>
    <row r="4108" spans="3:5" x14ac:dyDescent="0.25">
      <c r="C4108">
        <v>36957</v>
      </c>
      <c r="D4108">
        <v>4.6980000000000004</v>
      </c>
      <c r="E4108">
        <v>1895.6949999999999</v>
      </c>
    </row>
    <row r="4109" spans="3:5" x14ac:dyDescent="0.25">
      <c r="C4109">
        <v>36966</v>
      </c>
      <c r="D4109">
        <v>4.6980000000000004</v>
      </c>
      <c r="E4109">
        <v>1895.39</v>
      </c>
    </row>
    <row r="4110" spans="3:5" x14ac:dyDescent="0.25">
      <c r="C4110">
        <v>36975</v>
      </c>
      <c r="D4110">
        <v>4.6980000000000004</v>
      </c>
      <c r="E4110">
        <v>1895.6949999999999</v>
      </c>
    </row>
    <row r="4111" spans="3:5" x14ac:dyDescent="0.25">
      <c r="C4111">
        <v>36984</v>
      </c>
      <c r="D4111">
        <v>4.6980000000000004</v>
      </c>
      <c r="E4111">
        <v>1895.6949999999999</v>
      </c>
    </row>
    <row r="4112" spans="3:5" x14ac:dyDescent="0.25">
      <c r="C4112">
        <v>36993</v>
      </c>
      <c r="D4112">
        <v>4.6980000000000004</v>
      </c>
      <c r="E4112">
        <v>1895.6949999999999</v>
      </c>
    </row>
    <row r="4113" spans="3:5" x14ac:dyDescent="0.25">
      <c r="C4113">
        <v>37002</v>
      </c>
      <c r="D4113">
        <v>4.6980000000000004</v>
      </c>
      <c r="E4113">
        <v>1895.6949999999999</v>
      </c>
    </row>
    <row r="4114" spans="3:5" x14ac:dyDescent="0.25">
      <c r="C4114">
        <v>37011</v>
      </c>
      <c r="D4114">
        <v>4.6980000000000004</v>
      </c>
      <c r="E4114">
        <v>1895.6949999999999</v>
      </c>
    </row>
    <row r="4115" spans="3:5" x14ac:dyDescent="0.25">
      <c r="C4115">
        <v>37020</v>
      </c>
      <c r="D4115">
        <v>4.6980000000000004</v>
      </c>
      <c r="E4115">
        <v>1895.6949999999999</v>
      </c>
    </row>
    <row r="4116" spans="3:5" x14ac:dyDescent="0.25">
      <c r="C4116">
        <v>37029</v>
      </c>
      <c r="D4116">
        <v>4.6980000000000004</v>
      </c>
      <c r="E4116">
        <v>1895.6949999999999</v>
      </c>
    </row>
    <row r="4117" spans="3:5" x14ac:dyDescent="0.25">
      <c r="C4117">
        <v>37038</v>
      </c>
      <c r="D4117">
        <v>4.6980000000000004</v>
      </c>
      <c r="E4117">
        <v>1895.6949999999999</v>
      </c>
    </row>
    <row r="4118" spans="3:5" x14ac:dyDescent="0.25">
      <c r="C4118">
        <v>37047</v>
      </c>
      <c r="D4118">
        <v>4.6980000000000004</v>
      </c>
      <c r="E4118">
        <v>1895.6949999999999</v>
      </c>
    </row>
    <row r="4119" spans="3:5" x14ac:dyDescent="0.25">
      <c r="C4119">
        <v>37056</v>
      </c>
      <c r="D4119">
        <v>4.6980000000000004</v>
      </c>
      <c r="E4119">
        <v>1894.779</v>
      </c>
    </row>
    <row r="4120" spans="3:5" x14ac:dyDescent="0.25">
      <c r="C4120">
        <v>37065</v>
      </c>
      <c r="D4120">
        <v>4.6980000000000004</v>
      </c>
      <c r="E4120">
        <v>1895.6949999999999</v>
      </c>
    </row>
    <row r="4121" spans="3:5" x14ac:dyDescent="0.25">
      <c r="C4121">
        <v>37074</v>
      </c>
      <c r="D4121">
        <v>4.6980000000000004</v>
      </c>
      <c r="E4121">
        <v>1895.6949999999999</v>
      </c>
    </row>
    <row r="4122" spans="3:5" x14ac:dyDescent="0.25">
      <c r="C4122">
        <v>37083</v>
      </c>
      <c r="D4122">
        <v>4.6980000000000004</v>
      </c>
      <c r="E4122">
        <v>1895.6949999999999</v>
      </c>
    </row>
    <row r="4123" spans="3:5" x14ac:dyDescent="0.25">
      <c r="C4123">
        <v>37092</v>
      </c>
      <c r="D4123">
        <v>4.6980000000000004</v>
      </c>
      <c r="E4123">
        <v>1895.6949999999999</v>
      </c>
    </row>
    <row r="4124" spans="3:5" x14ac:dyDescent="0.25">
      <c r="C4124">
        <v>37101</v>
      </c>
      <c r="D4124">
        <v>4.6980000000000004</v>
      </c>
      <c r="E4124">
        <v>1895.6949999999999</v>
      </c>
    </row>
    <row r="4125" spans="3:5" x14ac:dyDescent="0.25">
      <c r="C4125">
        <v>37110</v>
      </c>
      <c r="D4125">
        <v>4.6980000000000004</v>
      </c>
      <c r="E4125">
        <v>1895.6949999999999</v>
      </c>
    </row>
    <row r="4126" spans="3:5" x14ac:dyDescent="0.25">
      <c r="C4126">
        <v>37119</v>
      </c>
      <c r="D4126">
        <v>4.6980000000000004</v>
      </c>
      <c r="E4126">
        <v>1895.6949999999999</v>
      </c>
    </row>
    <row r="4127" spans="3:5" x14ac:dyDescent="0.25">
      <c r="C4127">
        <v>37128</v>
      </c>
      <c r="D4127">
        <v>4.6980000000000004</v>
      </c>
      <c r="E4127">
        <v>1895.6949999999999</v>
      </c>
    </row>
    <row r="4128" spans="3:5" x14ac:dyDescent="0.25">
      <c r="C4128">
        <v>37137</v>
      </c>
      <c r="D4128">
        <v>4.6980000000000004</v>
      </c>
      <c r="E4128">
        <v>1895.6949999999999</v>
      </c>
    </row>
    <row r="4129" spans="3:5" x14ac:dyDescent="0.25">
      <c r="C4129">
        <v>37146</v>
      </c>
      <c r="D4129">
        <v>4.6980000000000004</v>
      </c>
      <c r="E4129">
        <v>1895.6949999999999</v>
      </c>
    </row>
    <row r="4130" spans="3:5" x14ac:dyDescent="0.25">
      <c r="C4130">
        <v>37155</v>
      </c>
      <c r="D4130">
        <v>4.6980000000000004</v>
      </c>
      <c r="E4130">
        <v>1895.6949999999999</v>
      </c>
    </row>
    <row r="4131" spans="3:5" x14ac:dyDescent="0.25">
      <c r="C4131">
        <v>37164</v>
      </c>
      <c r="D4131">
        <v>4.6980000000000004</v>
      </c>
      <c r="E4131">
        <v>1895.6949999999999</v>
      </c>
    </row>
    <row r="4132" spans="3:5" x14ac:dyDescent="0.25">
      <c r="C4132">
        <v>37173</v>
      </c>
      <c r="D4132">
        <v>4.6980000000000004</v>
      </c>
      <c r="E4132">
        <v>1895.6949999999999</v>
      </c>
    </row>
    <row r="4133" spans="3:5" x14ac:dyDescent="0.25">
      <c r="C4133">
        <v>37182</v>
      </c>
      <c r="D4133">
        <v>4.6980000000000004</v>
      </c>
      <c r="E4133">
        <v>1895.6949999999999</v>
      </c>
    </row>
    <row r="4134" spans="3:5" x14ac:dyDescent="0.25">
      <c r="C4134">
        <v>37191</v>
      </c>
      <c r="D4134">
        <v>4.6980000000000004</v>
      </c>
      <c r="E4134">
        <v>1895.6949999999999</v>
      </c>
    </row>
    <row r="4135" spans="3:5" x14ac:dyDescent="0.25">
      <c r="C4135">
        <v>37200</v>
      </c>
      <c r="D4135">
        <v>4.6980000000000004</v>
      </c>
      <c r="E4135">
        <v>1895.6949999999999</v>
      </c>
    </row>
    <row r="4136" spans="3:5" x14ac:dyDescent="0.25">
      <c r="C4136">
        <v>37209</v>
      </c>
      <c r="D4136">
        <v>4.6980000000000004</v>
      </c>
      <c r="E4136">
        <v>1895.6949999999999</v>
      </c>
    </row>
    <row r="4137" spans="3:5" x14ac:dyDescent="0.25">
      <c r="C4137">
        <v>37218</v>
      </c>
      <c r="D4137">
        <v>4.6980000000000004</v>
      </c>
      <c r="E4137">
        <v>1895.6949999999999</v>
      </c>
    </row>
    <row r="4138" spans="3:5" x14ac:dyDescent="0.25">
      <c r="C4138">
        <v>37227</v>
      </c>
      <c r="D4138">
        <v>4.6980000000000004</v>
      </c>
      <c r="E4138">
        <v>1895.6949999999999</v>
      </c>
    </row>
    <row r="4139" spans="3:5" x14ac:dyDescent="0.25">
      <c r="C4139">
        <v>37236</v>
      </c>
      <c r="D4139">
        <v>4.6980000000000004</v>
      </c>
      <c r="E4139">
        <v>1895.6949999999999</v>
      </c>
    </row>
    <row r="4140" spans="3:5" x14ac:dyDescent="0.25">
      <c r="C4140">
        <v>37245</v>
      </c>
      <c r="D4140">
        <v>4.6980000000000004</v>
      </c>
      <c r="E4140">
        <v>1895.6949999999999</v>
      </c>
    </row>
    <row r="4141" spans="3:5" x14ac:dyDescent="0.25">
      <c r="C4141">
        <v>37254</v>
      </c>
      <c r="D4141">
        <v>4.6980000000000004</v>
      </c>
      <c r="E4141">
        <v>1895.6949999999999</v>
      </c>
    </row>
    <row r="4142" spans="3:5" x14ac:dyDescent="0.25">
      <c r="C4142">
        <v>37263</v>
      </c>
      <c r="D4142">
        <v>4.6980000000000004</v>
      </c>
      <c r="E4142">
        <v>1895.6949999999999</v>
      </c>
    </row>
    <row r="4143" spans="3:5" x14ac:dyDescent="0.25">
      <c r="C4143">
        <v>37272</v>
      </c>
      <c r="D4143">
        <v>4.6980000000000004</v>
      </c>
      <c r="E4143">
        <v>1895.6949999999999</v>
      </c>
    </row>
    <row r="4144" spans="3:5" x14ac:dyDescent="0.25">
      <c r="C4144">
        <v>37281</v>
      </c>
      <c r="D4144">
        <v>4.6980000000000004</v>
      </c>
      <c r="E4144">
        <v>1895.6949999999999</v>
      </c>
    </row>
    <row r="4145" spans="3:5" x14ac:dyDescent="0.25">
      <c r="C4145">
        <v>37290</v>
      </c>
      <c r="D4145">
        <v>4.6980000000000004</v>
      </c>
      <c r="E4145">
        <v>1895.6949999999999</v>
      </c>
    </row>
    <row r="4146" spans="3:5" x14ac:dyDescent="0.25">
      <c r="C4146">
        <v>37299</v>
      </c>
      <c r="D4146">
        <v>4.6980000000000004</v>
      </c>
      <c r="E4146">
        <v>1895.6949999999999</v>
      </c>
    </row>
    <row r="4147" spans="3:5" x14ac:dyDescent="0.25">
      <c r="C4147">
        <v>37308</v>
      </c>
      <c r="D4147">
        <v>4.6980000000000004</v>
      </c>
      <c r="E4147">
        <v>1895.6949999999999</v>
      </c>
    </row>
    <row r="4148" spans="3:5" x14ac:dyDescent="0.25">
      <c r="C4148">
        <v>37317</v>
      </c>
      <c r="D4148">
        <v>4.6980000000000004</v>
      </c>
      <c r="E4148">
        <v>1895.6949999999999</v>
      </c>
    </row>
    <row r="4149" spans="3:5" x14ac:dyDescent="0.25">
      <c r="C4149">
        <v>37326</v>
      </c>
      <c r="D4149">
        <v>4.6980000000000004</v>
      </c>
      <c r="E4149">
        <v>1895.6949999999999</v>
      </c>
    </row>
    <row r="4150" spans="3:5" x14ac:dyDescent="0.25">
      <c r="C4150">
        <v>37335</v>
      </c>
      <c r="D4150">
        <v>4.6980000000000004</v>
      </c>
      <c r="E4150">
        <v>1895.6949999999999</v>
      </c>
    </row>
    <row r="4151" spans="3:5" x14ac:dyDescent="0.25">
      <c r="C4151">
        <v>37344</v>
      </c>
      <c r="D4151">
        <v>4.6980000000000004</v>
      </c>
      <c r="E4151">
        <v>1894.779</v>
      </c>
    </row>
    <row r="4152" spans="3:5" x14ac:dyDescent="0.25">
      <c r="C4152">
        <v>37353</v>
      </c>
      <c r="D4152">
        <v>4.6980000000000004</v>
      </c>
      <c r="E4152">
        <v>1895.6949999999999</v>
      </c>
    </row>
    <row r="4153" spans="3:5" x14ac:dyDescent="0.25">
      <c r="C4153">
        <v>37362</v>
      </c>
      <c r="D4153">
        <v>4.6980000000000004</v>
      </c>
      <c r="E4153">
        <v>1895.6949999999999</v>
      </c>
    </row>
    <row r="4154" spans="3:5" x14ac:dyDescent="0.25">
      <c r="C4154">
        <v>37371</v>
      </c>
      <c r="D4154">
        <v>4.6980000000000004</v>
      </c>
      <c r="E4154">
        <v>1894.779</v>
      </c>
    </row>
    <row r="4155" spans="3:5" x14ac:dyDescent="0.25">
      <c r="C4155">
        <v>37380</v>
      </c>
      <c r="D4155">
        <v>4.6980000000000004</v>
      </c>
      <c r="E4155">
        <v>1895.0840000000001</v>
      </c>
    </row>
    <row r="4156" spans="3:5" x14ac:dyDescent="0.25">
      <c r="C4156">
        <v>37389</v>
      </c>
      <c r="D4156">
        <v>4.6980000000000004</v>
      </c>
      <c r="E4156">
        <v>1895.6949999999999</v>
      </c>
    </row>
    <row r="4157" spans="3:5" x14ac:dyDescent="0.25">
      <c r="C4157">
        <v>37398</v>
      </c>
      <c r="D4157">
        <v>4.6980000000000004</v>
      </c>
      <c r="E4157">
        <v>1895.0840000000001</v>
      </c>
    </row>
    <row r="4158" spans="3:5" x14ac:dyDescent="0.25">
      <c r="C4158">
        <v>37407</v>
      </c>
      <c r="D4158">
        <v>4.6980000000000004</v>
      </c>
      <c r="E4158">
        <v>1895.39</v>
      </c>
    </row>
    <row r="4159" spans="3:5" x14ac:dyDescent="0.25">
      <c r="C4159">
        <v>37416</v>
      </c>
      <c r="D4159">
        <v>4.6980000000000004</v>
      </c>
      <c r="E4159">
        <v>1895.0840000000001</v>
      </c>
    </row>
    <row r="4160" spans="3:5" x14ac:dyDescent="0.25">
      <c r="C4160">
        <v>37425</v>
      </c>
      <c r="D4160">
        <v>4.6980000000000004</v>
      </c>
      <c r="E4160">
        <v>1895.6949999999999</v>
      </c>
    </row>
    <row r="4161" spans="3:5" x14ac:dyDescent="0.25">
      <c r="C4161">
        <v>37434</v>
      </c>
      <c r="D4161">
        <v>4.6980000000000004</v>
      </c>
      <c r="E4161">
        <v>1895.6949999999999</v>
      </c>
    </row>
    <row r="4162" spans="3:5" x14ac:dyDescent="0.25">
      <c r="C4162">
        <v>37443</v>
      </c>
      <c r="D4162">
        <v>4.6980000000000004</v>
      </c>
      <c r="E4162">
        <v>1895.6949999999999</v>
      </c>
    </row>
    <row r="4163" spans="3:5" x14ac:dyDescent="0.25">
      <c r="C4163">
        <v>37452</v>
      </c>
      <c r="D4163">
        <v>4.6980000000000004</v>
      </c>
      <c r="E4163">
        <v>1895.6949999999999</v>
      </c>
    </row>
    <row r="4164" spans="3:5" x14ac:dyDescent="0.25">
      <c r="C4164">
        <v>37461</v>
      </c>
      <c r="D4164">
        <v>4.6980000000000004</v>
      </c>
      <c r="E4164">
        <v>1895.6949999999999</v>
      </c>
    </row>
    <row r="4165" spans="3:5" x14ac:dyDescent="0.25">
      <c r="C4165">
        <v>37470</v>
      </c>
      <c r="D4165">
        <v>4.6980000000000004</v>
      </c>
      <c r="E4165">
        <v>1895.6949999999999</v>
      </c>
    </row>
    <row r="4166" spans="3:5" x14ac:dyDescent="0.25">
      <c r="C4166">
        <v>37479</v>
      </c>
      <c r="D4166">
        <v>4.6980000000000004</v>
      </c>
      <c r="E4166">
        <v>1895.6949999999999</v>
      </c>
    </row>
    <row r="4167" spans="3:5" x14ac:dyDescent="0.25">
      <c r="C4167">
        <v>37488</v>
      </c>
      <c r="D4167">
        <v>4.6980000000000004</v>
      </c>
      <c r="E4167">
        <v>1895.6949999999999</v>
      </c>
    </row>
    <row r="4168" spans="3:5" x14ac:dyDescent="0.25">
      <c r="C4168">
        <v>37497</v>
      </c>
      <c r="D4168">
        <v>4.6980000000000004</v>
      </c>
      <c r="E4168">
        <v>1895.6949999999999</v>
      </c>
    </row>
    <row r="4169" spans="3:5" x14ac:dyDescent="0.25">
      <c r="C4169">
        <v>37506</v>
      </c>
      <c r="D4169">
        <v>4.6980000000000004</v>
      </c>
      <c r="E4169">
        <v>1895.6949999999999</v>
      </c>
    </row>
    <row r="4170" spans="3:5" x14ac:dyDescent="0.25">
      <c r="C4170">
        <v>37515</v>
      </c>
      <c r="D4170">
        <v>4.6980000000000004</v>
      </c>
      <c r="E4170">
        <v>1895.6949999999999</v>
      </c>
    </row>
    <row r="4171" spans="3:5" x14ac:dyDescent="0.25">
      <c r="C4171">
        <v>37524</v>
      </c>
      <c r="D4171">
        <v>4.6980000000000004</v>
      </c>
      <c r="E4171">
        <v>1895.6949999999999</v>
      </c>
    </row>
    <row r="4172" spans="3:5" x14ac:dyDescent="0.25">
      <c r="C4172">
        <v>37533</v>
      </c>
      <c r="D4172">
        <v>4.6980000000000004</v>
      </c>
      <c r="E4172">
        <v>1895.6949999999999</v>
      </c>
    </row>
    <row r="4173" spans="3:5" x14ac:dyDescent="0.25">
      <c r="C4173">
        <v>37542</v>
      </c>
      <c r="D4173">
        <v>4.6980000000000004</v>
      </c>
      <c r="E4173">
        <v>1895.6949999999999</v>
      </c>
    </row>
    <row r="4174" spans="3:5" x14ac:dyDescent="0.25">
      <c r="C4174">
        <v>37551</v>
      </c>
      <c r="D4174">
        <v>4.6980000000000004</v>
      </c>
      <c r="E4174">
        <v>1895.6949999999999</v>
      </c>
    </row>
    <row r="4175" spans="3:5" x14ac:dyDescent="0.25">
      <c r="C4175">
        <v>37560</v>
      </c>
      <c r="D4175">
        <v>4.6980000000000004</v>
      </c>
      <c r="E4175">
        <v>1895.6949999999999</v>
      </c>
    </row>
    <row r="4176" spans="3:5" x14ac:dyDescent="0.25">
      <c r="C4176">
        <v>37569</v>
      </c>
      <c r="D4176">
        <v>4.6980000000000004</v>
      </c>
      <c r="E4176">
        <v>1895.6949999999999</v>
      </c>
    </row>
    <row r="4177" spans="3:5" x14ac:dyDescent="0.25">
      <c r="C4177">
        <v>37578</v>
      </c>
      <c r="D4177">
        <v>4.6980000000000004</v>
      </c>
      <c r="E4177">
        <v>1894.779</v>
      </c>
    </row>
    <row r="4178" spans="3:5" x14ac:dyDescent="0.25">
      <c r="C4178">
        <v>37587</v>
      </c>
      <c r="D4178">
        <v>4.6980000000000004</v>
      </c>
      <c r="E4178">
        <v>1895.6949999999999</v>
      </c>
    </row>
    <row r="4179" spans="3:5" x14ac:dyDescent="0.25">
      <c r="C4179">
        <v>37596</v>
      </c>
      <c r="D4179">
        <v>4.6980000000000004</v>
      </c>
      <c r="E4179">
        <v>1895.6949999999999</v>
      </c>
    </row>
    <row r="4180" spans="3:5" x14ac:dyDescent="0.25">
      <c r="C4180">
        <v>37605</v>
      </c>
      <c r="D4180">
        <v>4.6980000000000004</v>
      </c>
      <c r="E4180">
        <v>1895.6949999999999</v>
      </c>
    </row>
    <row r="4181" spans="3:5" x14ac:dyDescent="0.25">
      <c r="C4181">
        <v>37614</v>
      </c>
      <c r="D4181">
        <v>4.6980000000000004</v>
      </c>
      <c r="E4181">
        <v>1895.6949999999999</v>
      </c>
    </row>
    <row r="4182" spans="3:5" x14ac:dyDescent="0.25">
      <c r="C4182">
        <v>37623</v>
      </c>
      <c r="D4182">
        <v>4.6980000000000004</v>
      </c>
      <c r="E4182">
        <v>1895.6949999999999</v>
      </c>
    </row>
    <row r="4183" spans="3:5" x14ac:dyDescent="0.25">
      <c r="C4183">
        <v>37632</v>
      </c>
      <c r="D4183">
        <v>4.6980000000000004</v>
      </c>
      <c r="E4183">
        <v>1895.6949999999999</v>
      </c>
    </row>
    <row r="4184" spans="3:5" x14ac:dyDescent="0.25">
      <c r="C4184">
        <v>37641</v>
      </c>
      <c r="D4184">
        <v>4.6980000000000004</v>
      </c>
      <c r="E4184">
        <v>1895.6949999999999</v>
      </c>
    </row>
    <row r="4185" spans="3:5" x14ac:dyDescent="0.25">
      <c r="C4185">
        <v>37650</v>
      </c>
      <c r="D4185">
        <v>4.6980000000000004</v>
      </c>
      <c r="E4185">
        <v>1895.6949999999999</v>
      </c>
    </row>
    <row r="4186" spans="3:5" x14ac:dyDescent="0.25">
      <c r="C4186">
        <v>37659</v>
      </c>
      <c r="D4186">
        <v>4.6980000000000004</v>
      </c>
      <c r="E4186">
        <v>1895.6949999999999</v>
      </c>
    </row>
    <row r="4187" spans="3:5" x14ac:dyDescent="0.25">
      <c r="C4187">
        <v>37668</v>
      </c>
      <c r="D4187">
        <v>4.6980000000000004</v>
      </c>
      <c r="E4187">
        <v>1895.6949999999999</v>
      </c>
    </row>
    <row r="4188" spans="3:5" x14ac:dyDescent="0.25">
      <c r="C4188">
        <v>37677</v>
      </c>
      <c r="D4188">
        <v>4.6980000000000004</v>
      </c>
      <c r="E4188">
        <v>1895.6949999999999</v>
      </c>
    </row>
    <row r="4189" spans="3:5" x14ac:dyDescent="0.25">
      <c r="C4189">
        <v>37686</v>
      </c>
      <c r="D4189">
        <v>4.6980000000000004</v>
      </c>
      <c r="E4189">
        <v>1895.6949999999999</v>
      </c>
    </row>
    <row r="4190" spans="3:5" x14ac:dyDescent="0.25">
      <c r="C4190">
        <v>37695</v>
      </c>
      <c r="D4190">
        <v>4.6980000000000004</v>
      </c>
      <c r="E4190">
        <v>1895.6949999999999</v>
      </c>
    </row>
    <row r="4191" spans="3:5" x14ac:dyDescent="0.25">
      <c r="C4191">
        <v>37704</v>
      </c>
      <c r="D4191">
        <v>4.6980000000000004</v>
      </c>
      <c r="E4191">
        <v>1895.6949999999999</v>
      </c>
    </row>
    <row r="4192" spans="3:5" x14ac:dyDescent="0.25">
      <c r="C4192">
        <v>37713</v>
      </c>
      <c r="D4192">
        <v>4.6980000000000004</v>
      </c>
      <c r="E4192">
        <v>1895.6949999999999</v>
      </c>
    </row>
    <row r="4193" spans="3:5" x14ac:dyDescent="0.25">
      <c r="C4193">
        <v>37722</v>
      </c>
      <c r="D4193">
        <v>4.6980000000000004</v>
      </c>
      <c r="E4193">
        <v>1895.6949999999999</v>
      </c>
    </row>
    <row r="4194" spans="3:5" x14ac:dyDescent="0.25">
      <c r="C4194">
        <v>37731</v>
      </c>
      <c r="D4194">
        <v>4.6980000000000004</v>
      </c>
      <c r="E4194">
        <v>1895.6949999999999</v>
      </c>
    </row>
    <row r="4195" spans="3:5" x14ac:dyDescent="0.25">
      <c r="C4195">
        <v>37740</v>
      </c>
      <c r="D4195">
        <v>4.6980000000000004</v>
      </c>
      <c r="E4195">
        <v>1895.6949999999999</v>
      </c>
    </row>
    <row r="4196" spans="3:5" x14ac:dyDescent="0.25">
      <c r="C4196">
        <v>37749</v>
      </c>
      <c r="D4196">
        <v>4.6980000000000004</v>
      </c>
      <c r="E4196">
        <v>1895.6949999999999</v>
      </c>
    </row>
    <row r="4197" spans="3:5" x14ac:dyDescent="0.25">
      <c r="C4197">
        <v>37758</v>
      </c>
      <c r="D4197">
        <v>4.6980000000000004</v>
      </c>
      <c r="E4197">
        <v>1895.6949999999999</v>
      </c>
    </row>
    <row r="4198" spans="3:5" x14ac:dyDescent="0.25">
      <c r="C4198">
        <v>37767</v>
      </c>
      <c r="D4198">
        <v>4.6980000000000004</v>
      </c>
      <c r="E4198">
        <v>1895.6949999999999</v>
      </c>
    </row>
    <row r="4199" spans="3:5" x14ac:dyDescent="0.25">
      <c r="C4199">
        <v>37776</v>
      </c>
      <c r="D4199">
        <v>4.6980000000000004</v>
      </c>
      <c r="E4199">
        <v>1895.39</v>
      </c>
    </row>
    <row r="4200" spans="3:5" x14ac:dyDescent="0.25">
      <c r="C4200">
        <v>37785</v>
      </c>
      <c r="D4200">
        <v>4.6980000000000004</v>
      </c>
      <c r="E4200">
        <v>1895.6949999999999</v>
      </c>
    </row>
    <row r="4201" spans="3:5" x14ac:dyDescent="0.25">
      <c r="C4201">
        <v>37794</v>
      </c>
      <c r="D4201">
        <v>4.6980000000000004</v>
      </c>
      <c r="E4201">
        <v>1894.779</v>
      </c>
    </row>
    <row r="4202" spans="3:5" x14ac:dyDescent="0.25">
      <c r="C4202">
        <v>37803</v>
      </c>
      <c r="D4202">
        <v>4.6980000000000004</v>
      </c>
      <c r="E4202">
        <v>1895.6949999999999</v>
      </c>
    </row>
    <row r="4203" spans="3:5" x14ac:dyDescent="0.25">
      <c r="C4203">
        <v>37812</v>
      </c>
      <c r="D4203">
        <v>4.6980000000000004</v>
      </c>
      <c r="E4203">
        <v>1895.6949999999999</v>
      </c>
    </row>
    <row r="4204" spans="3:5" x14ac:dyDescent="0.25">
      <c r="C4204">
        <v>37821</v>
      </c>
      <c r="D4204">
        <v>4.6980000000000004</v>
      </c>
      <c r="E4204">
        <v>1895.6949999999999</v>
      </c>
    </row>
    <row r="4205" spans="3:5" x14ac:dyDescent="0.25">
      <c r="C4205">
        <v>37830</v>
      </c>
      <c r="D4205">
        <v>4.6980000000000004</v>
      </c>
      <c r="E4205">
        <v>1895.6949999999999</v>
      </c>
    </row>
    <row r="4206" spans="3:5" x14ac:dyDescent="0.25">
      <c r="C4206">
        <v>37839</v>
      </c>
      <c r="D4206">
        <v>4.6980000000000004</v>
      </c>
      <c r="E4206">
        <v>1895.6949999999999</v>
      </c>
    </row>
    <row r="4207" spans="3:5" x14ac:dyDescent="0.25">
      <c r="C4207">
        <v>37848</v>
      </c>
      <c r="D4207">
        <v>4.6980000000000004</v>
      </c>
      <c r="E4207">
        <v>1895.6949999999999</v>
      </c>
    </row>
    <row r="4208" spans="3:5" x14ac:dyDescent="0.25">
      <c r="C4208">
        <v>37857</v>
      </c>
      <c r="D4208">
        <v>4.6980000000000004</v>
      </c>
      <c r="E4208">
        <v>1895.6949999999999</v>
      </c>
    </row>
    <row r="4209" spans="3:5" x14ac:dyDescent="0.25">
      <c r="C4209">
        <v>37866</v>
      </c>
      <c r="D4209">
        <v>4.6980000000000004</v>
      </c>
      <c r="E4209">
        <v>1895.6949999999999</v>
      </c>
    </row>
    <row r="4210" spans="3:5" x14ac:dyDescent="0.25">
      <c r="C4210">
        <v>37875</v>
      </c>
      <c r="D4210">
        <v>4.6980000000000004</v>
      </c>
      <c r="E4210">
        <v>1895.6949999999999</v>
      </c>
    </row>
    <row r="4211" spans="3:5" x14ac:dyDescent="0.25">
      <c r="C4211">
        <v>37884</v>
      </c>
      <c r="D4211">
        <v>4.6980000000000004</v>
      </c>
      <c r="E4211">
        <v>1895.6949999999999</v>
      </c>
    </row>
    <row r="4212" spans="3:5" x14ac:dyDescent="0.25">
      <c r="C4212">
        <v>37893</v>
      </c>
      <c r="D4212">
        <v>4.6980000000000004</v>
      </c>
      <c r="E4212">
        <v>1895.6949999999999</v>
      </c>
    </row>
    <row r="4213" spans="3:5" x14ac:dyDescent="0.25">
      <c r="C4213">
        <v>37902</v>
      </c>
      <c r="D4213">
        <v>4.6980000000000004</v>
      </c>
      <c r="E4213">
        <v>1893.864</v>
      </c>
    </row>
    <row r="4214" spans="3:5" x14ac:dyDescent="0.25">
      <c r="C4214">
        <v>37911</v>
      </c>
      <c r="D4214">
        <v>4.6980000000000004</v>
      </c>
      <c r="E4214">
        <v>1895.6949999999999</v>
      </c>
    </row>
    <row r="4215" spans="3:5" x14ac:dyDescent="0.25">
      <c r="C4215">
        <v>37920</v>
      </c>
      <c r="D4215">
        <v>4.6980000000000004</v>
      </c>
      <c r="E4215">
        <v>1895.6949999999999</v>
      </c>
    </row>
    <row r="4216" spans="3:5" x14ac:dyDescent="0.25">
      <c r="C4216">
        <v>37929</v>
      </c>
      <c r="D4216">
        <v>4.6980000000000004</v>
      </c>
      <c r="E4216">
        <v>1895.6949999999999</v>
      </c>
    </row>
    <row r="4217" spans="3:5" x14ac:dyDescent="0.25">
      <c r="C4217">
        <v>37938</v>
      </c>
      <c r="D4217">
        <v>4.6980000000000004</v>
      </c>
      <c r="E4217">
        <v>1895.6949999999999</v>
      </c>
    </row>
    <row r="4218" spans="3:5" x14ac:dyDescent="0.25">
      <c r="C4218">
        <v>37947</v>
      </c>
      <c r="D4218">
        <v>4.6980000000000004</v>
      </c>
      <c r="E4218">
        <v>1895.6949999999999</v>
      </c>
    </row>
    <row r="4219" spans="3:5" x14ac:dyDescent="0.25">
      <c r="C4219">
        <v>37956</v>
      </c>
      <c r="D4219">
        <v>4.6980000000000004</v>
      </c>
      <c r="E4219">
        <v>1895.6949999999999</v>
      </c>
    </row>
    <row r="4220" spans="3:5" x14ac:dyDescent="0.25">
      <c r="C4220">
        <v>37965</v>
      </c>
      <c r="D4220">
        <v>4.6980000000000004</v>
      </c>
      <c r="E4220">
        <v>1895.6949999999999</v>
      </c>
    </row>
    <row r="4221" spans="3:5" x14ac:dyDescent="0.25">
      <c r="C4221">
        <v>37974</v>
      </c>
      <c r="D4221">
        <v>4.6980000000000004</v>
      </c>
      <c r="E4221">
        <v>1894.779</v>
      </c>
    </row>
    <row r="4222" spans="3:5" x14ac:dyDescent="0.25">
      <c r="C4222">
        <v>37983</v>
      </c>
      <c r="D4222">
        <v>4.6980000000000004</v>
      </c>
      <c r="E4222">
        <v>1894.779</v>
      </c>
    </row>
    <row r="4223" spans="3:5" x14ac:dyDescent="0.25">
      <c r="C4223">
        <v>37992</v>
      </c>
      <c r="D4223">
        <v>4.6980000000000004</v>
      </c>
      <c r="E4223">
        <v>1894.779</v>
      </c>
    </row>
    <row r="4224" spans="3:5" x14ac:dyDescent="0.25">
      <c r="C4224">
        <v>38001</v>
      </c>
      <c r="D4224">
        <v>4.6980000000000004</v>
      </c>
      <c r="E4224">
        <v>1895.0840000000001</v>
      </c>
    </row>
    <row r="4225" spans="3:5" x14ac:dyDescent="0.25">
      <c r="C4225">
        <v>38010</v>
      </c>
      <c r="D4225">
        <v>4.6980000000000004</v>
      </c>
      <c r="E4225">
        <v>1895.6949999999999</v>
      </c>
    </row>
    <row r="4226" spans="3:5" x14ac:dyDescent="0.25">
      <c r="C4226">
        <v>38019</v>
      </c>
      <c r="D4226">
        <v>4.6980000000000004</v>
      </c>
      <c r="E4226">
        <v>1895.6949999999999</v>
      </c>
    </row>
    <row r="4227" spans="3:5" x14ac:dyDescent="0.25">
      <c r="C4227">
        <v>38028</v>
      </c>
      <c r="D4227">
        <v>4.6980000000000004</v>
      </c>
      <c r="E4227">
        <v>1895.6949999999999</v>
      </c>
    </row>
    <row r="4228" spans="3:5" x14ac:dyDescent="0.25">
      <c r="C4228">
        <v>38037</v>
      </c>
      <c r="D4228">
        <v>4.6980000000000004</v>
      </c>
      <c r="E4228">
        <v>1895.6949999999999</v>
      </c>
    </row>
    <row r="4229" spans="3:5" x14ac:dyDescent="0.25">
      <c r="C4229">
        <v>38046</v>
      </c>
      <c r="D4229">
        <v>4.6980000000000004</v>
      </c>
      <c r="E4229">
        <v>1895.6949999999999</v>
      </c>
    </row>
    <row r="4230" spans="3:5" x14ac:dyDescent="0.25">
      <c r="C4230">
        <v>38055</v>
      </c>
      <c r="D4230">
        <v>4.6980000000000004</v>
      </c>
      <c r="E4230">
        <v>1895.39</v>
      </c>
    </row>
    <row r="4231" spans="3:5" x14ac:dyDescent="0.25">
      <c r="C4231">
        <v>38064</v>
      </c>
      <c r="D4231">
        <v>4.6980000000000004</v>
      </c>
      <c r="E4231">
        <v>1895.0840000000001</v>
      </c>
    </row>
    <row r="4232" spans="3:5" x14ac:dyDescent="0.25">
      <c r="C4232">
        <v>38073</v>
      </c>
      <c r="D4232">
        <v>4.6980000000000004</v>
      </c>
      <c r="E4232">
        <v>1895.6949999999999</v>
      </c>
    </row>
    <row r="4233" spans="3:5" x14ac:dyDescent="0.25">
      <c r="C4233">
        <v>38082</v>
      </c>
      <c r="D4233">
        <v>4.6980000000000004</v>
      </c>
      <c r="E4233">
        <v>1895.6949999999999</v>
      </c>
    </row>
    <row r="4234" spans="3:5" x14ac:dyDescent="0.25">
      <c r="C4234">
        <v>38091</v>
      </c>
      <c r="D4234">
        <v>4.6980000000000004</v>
      </c>
      <c r="E4234">
        <v>1895.6949999999999</v>
      </c>
    </row>
    <row r="4235" spans="3:5" x14ac:dyDescent="0.25">
      <c r="C4235">
        <v>38100</v>
      </c>
      <c r="D4235">
        <v>4.6980000000000004</v>
      </c>
      <c r="E4235">
        <v>1895.6949999999999</v>
      </c>
    </row>
    <row r="4236" spans="3:5" x14ac:dyDescent="0.25">
      <c r="C4236">
        <v>38109</v>
      </c>
      <c r="D4236">
        <v>4.6980000000000004</v>
      </c>
      <c r="E4236">
        <v>1895.6949999999999</v>
      </c>
    </row>
    <row r="4237" spans="3:5" x14ac:dyDescent="0.25">
      <c r="C4237">
        <v>38118</v>
      </c>
      <c r="D4237">
        <v>4.6980000000000004</v>
      </c>
      <c r="E4237">
        <v>1895.6949999999999</v>
      </c>
    </row>
    <row r="4238" spans="3:5" x14ac:dyDescent="0.25">
      <c r="C4238">
        <v>38127</v>
      </c>
      <c r="D4238">
        <v>4.6980000000000004</v>
      </c>
      <c r="E4238">
        <v>1895.39</v>
      </c>
    </row>
    <row r="4239" spans="3:5" x14ac:dyDescent="0.25">
      <c r="C4239">
        <v>38136</v>
      </c>
      <c r="D4239">
        <v>4.6980000000000004</v>
      </c>
      <c r="E4239">
        <v>1893.864</v>
      </c>
    </row>
    <row r="4240" spans="3:5" x14ac:dyDescent="0.25">
      <c r="C4240">
        <v>38145</v>
      </c>
      <c r="D4240">
        <v>4.6980000000000004</v>
      </c>
      <c r="E4240">
        <v>1895.6949999999999</v>
      </c>
    </row>
    <row r="4241" spans="3:5" x14ac:dyDescent="0.25">
      <c r="C4241">
        <v>38154</v>
      </c>
      <c r="D4241">
        <v>4.6980000000000004</v>
      </c>
      <c r="E4241">
        <v>1895.6949999999999</v>
      </c>
    </row>
    <row r="4242" spans="3:5" x14ac:dyDescent="0.25">
      <c r="C4242">
        <v>38163</v>
      </c>
      <c r="D4242">
        <v>4.6980000000000004</v>
      </c>
      <c r="E4242">
        <v>1895.6949999999999</v>
      </c>
    </row>
    <row r="4243" spans="3:5" x14ac:dyDescent="0.25">
      <c r="C4243">
        <v>38172</v>
      </c>
      <c r="D4243">
        <v>4.6980000000000004</v>
      </c>
      <c r="E4243">
        <v>1895.6949999999999</v>
      </c>
    </row>
    <row r="4244" spans="3:5" x14ac:dyDescent="0.25">
      <c r="C4244">
        <v>38181</v>
      </c>
      <c r="D4244">
        <v>4.6980000000000004</v>
      </c>
      <c r="E4244">
        <v>1895.6949999999999</v>
      </c>
    </row>
    <row r="4245" spans="3:5" x14ac:dyDescent="0.25">
      <c r="C4245">
        <v>38190</v>
      </c>
      <c r="D4245">
        <v>4.6980000000000004</v>
      </c>
      <c r="E4245">
        <v>1895.0840000000001</v>
      </c>
    </row>
    <row r="4246" spans="3:5" x14ac:dyDescent="0.25">
      <c r="C4246">
        <v>38199</v>
      </c>
      <c r="D4246">
        <v>4.6980000000000004</v>
      </c>
      <c r="E4246">
        <v>1895.0840000000001</v>
      </c>
    </row>
    <row r="4247" spans="3:5" x14ac:dyDescent="0.25">
      <c r="C4247">
        <v>38208</v>
      </c>
      <c r="D4247">
        <v>4.6980000000000004</v>
      </c>
      <c r="E4247">
        <v>1895.6949999999999</v>
      </c>
    </row>
    <row r="4248" spans="3:5" x14ac:dyDescent="0.25">
      <c r="C4248">
        <v>38217</v>
      </c>
      <c r="D4248">
        <v>4.6980000000000004</v>
      </c>
      <c r="E4248">
        <v>1895.6949999999999</v>
      </c>
    </row>
    <row r="4249" spans="3:5" x14ac:dyDescent="0.25">
      <c r="C4249">
        <v>38226</v>
      </c>
      <c r="D4249">
        <v>4.6980000000000004</v>
      </c>
      <c r="E4249">
        <v>1895.6949999999999</v>
      </c>
    </row>
    <row r="4250" spans="3:5" x14ac:dyDescent="0.25">
      <c r="C4250">
        <v>38235</v>
      </c>
      <c r="D4250">
        <v>4.6980000000000004</v>
      </c>
      <c r="E4250">
        <v>1895.6949999999999</v>
      </c>
    </row>
    <row r="4251" spans="3:5" x14ac:dyDescent="0.25">
      <c r="C4251">
        <v>38244</v>
      </c>
      <c r="D4251">
        <v>4.6980000000000004</v>
      </c>
      <c r="E4251">
        <v>1895.6949999999999</v>
      </c>
    </row>
    <row r="4252" spans="3:5" x14ac:dyDescent="0.25">
      <c r="C4252">
        <v>38253</v>
      </c>
      <c r="D4252">
        <v>4.6980000000000004</v>
      </c>
      <c r="E4252">
        <v>1895.6949999999999</v>
      </c>
    </row>
    <row r="4253" spans="3:5" x14ac:dyDescent="0.25">
      <c r="C4253">
        <v>38262</v>
      </c>
      <c r="D4253">
        <v>4.6980000000000004</v>
      </c>
      <c r="E4253">
        <v>1895.6949999999999</v>
      </c>
    </row>
    <row r="4254" spans="3:5" x14ac:dyDescent="0.25">
      <c r="C4254">
        <v>38271</v>
      </c>
      <c r="D4254">
        <v>4.6980000000000004</v>
      </c>
      <c r="E4254">
        <v>1895.6949999999999</v>
      </c>
    </row>
    <row r="4255" spans="3:5" x14ac:dyDescent="0.25">
      <c r="C4255">
        <v>38280</v>
      </c>
      <c r="D4255">
        <v>4.6980000000000004</v>
      </c>
      <c r="E4255">
        <v>1895.6949999999999</v>
      </c>
    </row>
    <row r="4256" spans="3:5" x14ac:dyDescent="0.25">
      <c r="C4256">
        <v>38289</v>
      </c>
      <c r="D4256">
        <v>4.6980000000000004</v>
      </c>
      <c r="E4256">
        <v>1895.6949999999999</v>
      </c>
    </row>
    <row r="4257" spans="3:5" x14ac:dyDescent="0.25">
      <c r="C4257">
        <v>38298</v>
      </c>
      <c r="D4257">
        <v>4.6980000000000004</v>
      </c>
      <c r="E4257">
        <v>1895.6949999999999</v>
      </c>
    </row>
    <row r="4258" spans="3:5" x14ac:dyDescent="0.25">
      <c r="C4258">
        <v>38307</v>
      </c>
      <c r="D4258">
        <v>4.6980000000000004</v>
      </c>
      <c r="E4258">
        <v>1895.6949999999999</v>
      </c>
    </row>
    <row r="4259" spans="3:5" x14ac:dyDescent="0.25">
      <c r="C4259">
        <v>38316</v>
      </c>
      <c r="D4259">
        <v>4.6980000000000004</v>
      </c>
      <c r="E4259">
        <v>1895.6949999999999</v>
      </c>
    </row>
    <row r="4260" spans="3:5" x14ac:dyDescent="0.25">
      <c r="C4260">
        <v>38325</v>
      </c>
      <c r="D4260">
        <v>4.6980000000000004</v>
      </c>
      <c r="E4260">
        <v>1895.0840000000001</v>
      </c>
    </row>
    <row r="4261" spans="3:5" x14ac:dyDescent="0.25">
      <c r="C4261">
        <v>38334</v>
      </c>
      <c r="D4261">
        <v>4.6980000000000004</v>
      </c>
      <c r="E4261">
        <v>1894.779</v>
      </c>
    </row>
    <row r="4262" spans="3:5" x14ac:dyDescent="0.25">
      <c r="C4262">
        <v>38343</v>
      </c>
      <c r="D4262">
        <v>4.6980000000000004</v>
      </c>
      <c r="E4262">
        <v>1895.6949999999999</v>
      </c>
    </row>
    <row r="4263" spans="3:5" x14ac:dyDescent="0.25">
      <c r="C4263">
        <v>38352</v>
      </c>
      <c r="D4263">
        <v>4.6980000000000004</v>
      </c>
      <c r="E4263">
        <v>1895.6949999999999</v>
      </c>
    </row>
    <row r="4264" spans="3:5" x14ac:dyDescent="0.25">
      <c r="C4264">
        <v>38361</v>
      </c>
      <c r="D4264">
        <v>4.6980000000000004</v>
      </c>
      <c r="E4264">
        <v>1895.6949999999999</v>
      </c>
    </row>
    <row r="4265" spans="3:5" x14ac:dyDescent="0.25">
      <c r="C4265">
        <v>38370</v>
      </c>
      <c r="D4265">
        <v>4.6980000000000004</v>
      </c>
      <c r="E4265">
        <v>1895.6949999999999</v>
      </c>
    </row>
    <row r="4266" spans="3:5" x14ac:dyDescent="0.25">
      <c r="C4266">
        <v>38379</v>
      </c>
      <c r="D4266">
        <v>4.6980000000000004</v>
      </c>
      <c r="E4266">
        <v>1895.6949999999999</v>
      </c>
    </row>
    <row r="4267" spans="3:5" x14ac:dyDescent="0.25">
      <c r="C4267">
        <v>38388</v>
      </c>
      <c r="D4267">
        <v>4.6980000000000004</v>
      </c>
      <c r="E4267">
        <v>1895.39</v>
      </c>
    </row>
    <row r="4268" spans="3:5" x14ac:dyDescent="0.25">
      <c r="C4268">
        <v>38397</v>
      </c>
      <c r="D4268">
        <v>4.6980000000000004</v>
      </c>
      <c r="E4268">
        <v>1895.0840000000001</v>
      </c>
    </row>
    <row r="4269" spans="3:5" x14ac:dyDescent="0.25">
      <c r="C4269">
        <v>38406</v>
      </c>
      <c r="D4269">
        <v>4.6980000000000004</v>
      </c>
      <c r="E4269">
        <v>1895.6949999999999</v>
      </c>
    </row>
    <row r="4270" spans="3:5" x14ac:dyDescent="0.25">
      <c r="C4270">
        <v>38415</v>
      </c>
      <c r="D4270">
        <v>4.6980000000000004</v>
      </c>
      <c r="E4270">
        <v>1895.6949999999999</v>
      </c>
    </row>
    <row r="4271" spans="3:5" x14ac:dyDescent="0.25">
      <c r="C4271">
        <v>38424</v>
      </c>
      <c r="D4271">
        <v>4.6980000000000004</v>
      </c>
      <c r="E4271">
        <v>1895.39</v>
      </c>
    </row>
    <row r="4272" spans="3:5" x14ac:dyDescent="0.25">
      <c r="C4272">
        <v>38433</v>
      </c>
      <c r="D4272">
        <v>4.6980000000000004</v>
      </c>
      <c r="E4272">
        <v>1895.0840000000001</v>
      </c>
    </row>
    <row r="4273" spans="3:5" x14ac:dyDescent="0.25">
      <c r="C4273">
        <v>38442</v>
      </c>
      <c r="D4273">
        <v>4.6980000000000004</v>
      </c>
      <c r="E4273">
        <v>1895.39</v>
      </c>
    </row>
    <row r="4274" spans="3:5" x14ac:dyDescent="0.25">
      <c r="C4274">
        <v>38451</v>
      </c>
      <c r="D4274">
        <v>4.6980000000000004</v>
      </c>
      <c r="E4274">
        <v>1895.0840000000001</v>
      </c>
    </row>
    <row r="4275" spans="3:5" x14ac:dyDescent="0.25">
      <c r="C4275">
        <v>38460</v>
      </c>
      <c r="D4275">
        <v>4.6980000000000004</v>
      </c>
      <c r="E4275">
        <v>1895.39</v>
      </c>
    </row>
    <row r="4276" spans="3:5" x14ac:dyDescent="0.25">
      <c r="C4276">
        <v>38469</v>
      </c>
      <c r="D4276">
        <v>4.6980000000000004</v>
      </c>
      <c r="E4276">
        <v>1895.6949999999999</v>
      </c>
    </row>
    <row r="4277" spans="3:5" x14ac:dyDescent="0.25">
      <c r="C4277">
        <v>38478</v>
      </c>
      <c r="D4277">
        <v>4.6980000000000004</v>
      </c>
      <c r="E4277">
        <v>1895.6949999999999</v>
      </c>
    </row>
    <row r="4278" spans="3:5" x14ac:dyDescent="0.25">
      <c r="C4278">
        <v>38487</v>
      </c>
      <c r="D4278">
        <v>4.6980000000000004</v>
      </c>
      <c r="E4278">
        <v>1895.6949999999999</v>
      </c>
    </row>
    <row r="4279" spans="3:5" x14ac:dyDescent="0.25">
      <c r="C4279">
        <v>38496</v>
      </c>
      <c r="D4279">
        <v>4.6980000000000004</v>
      </c>
      <c r="E4279">
        <v>1895.6949999999999</v>
      </c>
    </row>
    <row r="4280" spans="3:5" x14ac:dyDescent="0.25">
      <c r="C4280">
        <v>38505</v>
      </c>
      <c r="D4280">
        <v>4.6980000000000004</v>
      </c>
      <c r="E4280">
        <v>1895.6949999999999</v>
      </c>
    </row>
    <row r="4281" spans="3:5" x14ac:dyDescent="0.25">
      <c r="C4281">
        <v>38514</v>
      </c>
      <c r="D4281">
        <v>4.6980000000000004</v>
      </c>
      <c r="E4281">
        <v>1895.6949999999999</v>
      </c>
    </row>
    <row r="4282" spans="3:5" x14ac:dyDescent="0.25">
      <c r="C4282">
        <v>38523</v>
      </c>
      <c r="D4282">
        <v>4.6980000000000004</v>
      </c>
      <c r="E4282">
        <v>1895.6949999999999</v>
      </c>
    </row>
    <row r="4283" spans="3:5" x14ac:dyDescent="0.25">
      <c r="C4283">
        <v>38532</v>
      </c>
      <c r="D4283">
        <v>4.6980000000000004</v>
      </c>
      <c r="E4283">
        <v>1895.39</v>
      </c>
    </row>
    <row r="4284" spans="3:5" x14ac:dyDescent="0.25">
      <c r="C4284">
        <v>38541</v>
      </c>
      <c r="D4284">
        <v>4.6980000000000004</v>
      </c>
      <c r="E4284">
        <v>1895.6949999999999</v>
      </c>
    </row>
    <row r="4285" spans="3:5" x14ac:dyDescent="0.25">
      <c r="C4285">
        <v>38550</v>
      </c>
      <c r="D4285">
        <v>4.6980000000000004</v>
      </c>
      <c r="E4285">
        <v>1895.6949999999999</v>
      </c>
    </row>
    <row r="4286" spans="3:5" x14ac:dyDescent="0.25">
      <c r="C4286">
        <v>38559</v>
      </c>
      <c r="D4286">
        <v>4.6980000000000004</v>
      </c>
      <c r="E4286">
        <v>1894.779</v>
      </c>
    </row>
    <row r="4287" spans="3:5" x14ac:dyDescent="0.25">
      <c r="C4287">
        <v>38568</v>
      </c>
      <c r="D4287">
        <v>4.6980000000000004</v>
      </c>
      <c r="E4287">
        <v>1894.779</v>
      </c>
    </row>
    <row r="4288" spans="3:5" x14ac:dyDescent="0.25">
      <c r="C4288">
        <v>38577</v>
      </c>
      <c r="D4288">
        <v>4.6980000000000004</v>
      </c>
      <c r="E4288">
        <v>1894.779</v>
      </c>
    </row>
    <row r="4289" spans="3:5" x14ac:dyDescent="0.25">
      <c r="C4289">
        <v>38586</v>
      </c>
      <c r="D4289">
        <v>4.6980000000000004</v>
      </c>
      <c r="E4289">
        <v>1893.864</v>
      </c>
    </row>
    <row r="4290" spans="3:5" x14ac:dyDescent="0.25">
      <c r="C4290">
        <v>38595</v>
      </c>
      <c r="D4290">
        <v>4.6980000000000004</v>
      </c>
      <c r="E4290">
        <v>1894.779</v>
      </c>
    </row>
    <row r="4291" spans="3:5" x14ac:dyDescent="0.25">
      <c r="C4291">
        <v>38604</v>
      </c>
      <c r="D4291">
        <v>4.6980000000000004</v>
      </c>
      <c r="E4291">
        <v>1894.779</v>
      </c>
    </row>
    <row r="4292" spans="3:5" x14ac:dyDescent="0.25">
      <c r="C4292">
        <v>38613</v>
      </c>
      <c r="D4292">
        <v>4.6980000000000004</v>
      </c>
      <c r="E4292">
        <v>1895.6949999999999</v>
      </c>
    </row>
    <row r="4293" spans="3:5" x14ac:dyDescent="0.25">
      <c r="C4293">
        <v>38622</v>
      </c>
      <c r="D4293">
        <v>4.6980000000000004</v>
      </c>
      <c r="E4293">
        <v>1895.6949999999999</v>
      </c>
    </row>
    <row r="4294" spans="3:5" x14ac:dyDescent="0.25">
      <c r="C4294">
        <v>38631</v>
      </c>
      <c r="D4294">
        <v>4.6980000000000004</v>
      </c>
      <c r="E4294">
        <v>1895.39</v>
      </c>
    </row>
    <row r="4295" spans="3:5" x14ac:dyDescent="0.25">
      <c r="C4295">
        <v>38640</v>
      </c>
      <c r="D4295">
        <v>4.6980000000000004</v>
      </c>
      <c r="E4295">
        <v>1895.6949999999999</v>
      </c>
    </row>
    <row r="4296" spans="3:5" x14ac:dyDescent="0.25">
      <c r="C4296">
        <v>38649</v>
      </c>
      <c r="D4296">
        <v>4.6980000000000004</v>
      </c>
      <c r="E4296">
        <v>1895.0840000000001</v>
      </c>
    </row>
    <row r="4297" spans="3:5" x14ac:dyDescent="0.25">
      <c r="C4297">
        <v>38658</v>
      </c>
      <c r="D4297">
        <v>4.6980000000000004</v>
      </c>
      <c r="E4297">
        <v>1894.779</v>
      </c>
    </row>
    <row r="4298" spans="3:5" x14ac:dyDescent="0.25">
      <c r="C4298">
        <v>38667</v>
      </c>
      <c r="D4298">
        <v>4.6980000000000004</v>
      </c>
      <c r="E4298">
        <v>1895.0840000000001</v>
      </c>
    </row>
    <row r="4299" spans="3:5" x14ac:dyDescent="0.25">
      <c r="C4299">
        <v>38676</v>
      </c>
      <c r="D4299">
        <v>4.6980000000000004</v>
      </c>
      <c r="E4299">
        <v>1895.6949999999999</v>
      </c>
    </row>
    <row r="4300" spans="3:5" x14ac:dyDescent="0.25">
      <c r="C4300">
        <v>38685</v>
      </c>
      <c r="D4300">
        <v>4.6980000000000004</v>
      </c>
      <c r="E4300">
        <v>1895.6949999999999</v>
      </c>
    </row>
    <row r="4301" spans="3:5" x14ac:dyDescent="0.25">
      <c r="C4301">
        <v>38694</v>
      </c>
      <c r="D4301">
        <v>4.6980000000000004</v>
      </c>
      <c r="E4301">
        <v>1894.779</v>
      </c>
    </row>
    <row r="4302" spans="3:5" x14ac:dyDescent="0.25">
      <c r="C4302">
        <v>38703</v>
      </c>
      <c r="D4302">
        <v>4.6980000000000004</v>
      </c>
      <c r="E4302">
        <v>1895.6949999999999</v>
      </c>
    </row>
    <row r="4303" spans="3:5" x14ac:dyDescent="0.25">
      <c r="C4303">
        <v>38712</v>
      </c>
      <c r="D4303">
        <v>4.6980000000000004</v>
      </c>
      <c r="E4303">
        <v>1895.39</v>
      </c>
    </row>
    <row r="4304" spans="3:5" x14ac:dyDescent="0.25">
      <c r="C4304">
        <v>38721</v>
      </c>
      <c r="D4304">
        <v>4.6980000000000004</v>
      </c>
      <c r="E4304">
        <v>1895.6949999999999</v>
      </c>
    </row>
    <row r="4305" spans="3:5" x14ac:dyDescent="0.25">
      <c r="C4305">
        <v>38730</v>
      </c>
      <c r="D4305">
        <v>4.6980000000000004</v>
      </c>
      <c r="E4305">
        <v>1895.39</v>
      </c>
    </row>
    <row r="4306" spans="3:5" x14ac:dyDescent="0.25">
      <c r="C4306">
        <v>38739</v>
      </c>
      <c r="D4306">
        <v>4.6980000000000004</v>
      </c>
      <c r="E4306">
        <v>1894.779</v>
      </c>
    </row>
    <row r="4307" spans="3:5" x14ac:dyDescent="0.25">
      <c r="C4307">
        <v>38748</v>
      </c>
      <c r="D4307">
        <v>4.6980000000000004</v>
      </c>
      <c r="E4307">
        <v>1894.779</v>
      </c>
    </row>
    <row r="4308" spans="3:5" x14ac:dyDescent="0.25">
      <c r="C4308">
        <v>38757</v>
      </c>
      <c r="D4308">
        <v>4.6980000000000004</v>
      </c>
      <c r="E4308">
        <v>1894.4739999999999</v>
      </c>
    </row>
    <row r="4309" spans="3:5" x14ac:dyDescent="0.25">
      <c r="C4309">
        <v>38766</v>
      </c>
      <c r="D4309">
        <v>4.6980000000000004</v>
      </c>
      <c r="E4309">
        <v>1895.0840000000001</v>
      </c>
    </row>
    <row r="4310" spans="3:5" x14ac:dyDescent="0.25">
      <c r="C4310">
        <v>38775</v>
      </c>
      <c r="D4310">
        <v>4.6980000000000004</v>
      </c>
      <c r="E4310">
        <v>1895.6949999999999</v>
      </c>
    </row>
    <row r="4311" spans="3:5" x14ac:dyDescent="0.25">
      <c r="C4311">
        <v>38784</v>
      </c>
      <c r="D4311">
        <v>4.6980000000000004</v>
      </c>
      <c r="E4311">
        <v>1895.39</v>
      </c>
    </row>
    <row r="4312" spans="3:5" x14ac:dyDescent="0.25">
      <c r="C4312">
        <v>38793</v>
      </c>
      <c r="D4312">
        <v>4.6980000000000004</v>
      </c>
      <c r="E4312">
        <v>1895.6949999999999</v>
      </c>
    </row>
    <row r="4313" spans="3:5" x14ac:dyDescent="0.25">
      <c r="C4313">
        <v>38802</v>
      </c>
      <c r="D4313">
        <v>4.6980000000000004</v>
      </c>
      <c r="E4313">
        <v>1895.6949999999999</v>
      </c>
    </row>
    <row r="4314" spans="3:5" x14ac:dyDescent="0.25">
      <c r="C4314">
        <v>38811</v>
      </c>
      <c r="D4314">
        <v>4.6980000000000004</v>
      </c>
      <c r="E4314">
        <v>1895.39</v>
      </c>
    </row>
    <row r="4315" spans="3:5" x14ac:dyDescent="0.25">
      <c r="C4315">
        <v>38820</v>
      </c>
      <c r="D4315">
        <v>4.6980000000000004</v>
      </c>
      <c r="E4315">
        <v>1894.779</v>
      </c>
    </row>
    <row r="4316" spans="3:5" x14ac:dyDescent="0.25">
      <c r="C4316">
        <v>38829</v>
      </c>
      <c r="D4316">
        <v>4.6980000000000004</v>
      </c>
      <c r="E4316">
        <v>1894.779</v>
      </c>
    </row>
    <row r="4317" spans="3:5" x14ac:dyDescent="0.25">
      <c r="C4317">
        <v>38838</v>
      </c>
      <c r="D4317">
        <v>4.6980000000000004</v>
      </c>
      <c r="E4317">
        <v>1893.2529999999999</v>
      </c>
    </row>
    <row r="4318" spans="3:5" x14ac:dyDescent="0.25">
      <c r="C4318">
        <v>38847</v>
      </c>
      <c r="D4318">
        <v>4.6980000000000004</v>
      </c>
      <c r="E4318">
        <v>1895.6949999999999</v>
      </c>
    </row>
    <row r="4319" spans="3:5" x14ac:dyDescent="0.25">
      <c r="C4319">
        <v>38856</v>
      </c>
      <c r="D4319">
        <v>4.6980000000000004</v>
      </c>
      <c r="E4319">
        <v>1895.6949999999999</v>
      </c>
    </row>
    <row r="4320" spans="3:5" x14ac:dyDescent="0.25">
      <c r="C4320">
        <v>38865</v>
      </c>
      <c r="D4320">
        <v>4.6980000000000004</v>
      </c>
      <c r="E4320">
        <v>1895.6949999999999</v>
      </c>
    </row>
    <row r="4321" spans="3:5" x14ac:dyDescent="0.25">
      <c r="C4321">
        <v>38874</v>
      </c>
      <c r="D4321">
        <v>4.6980000000000004</v>
      </c>
      <c r="E4321">
        <v>1895.0840000000001</v>
      </c>
    </row>
    <row r="4322" spans="3:5" x14ac:dyDescent="0.25">
      <c r="C4322">
        <v>38883</v>
      </c>
      <c r="D4322">
        <v>4.6980000000000004</v>
      </c>
      <c r="E4322">
        <v>1895.6949999999999</v>
      </c>
    </row>
    <row r="4323" spans="3:5" x14ac:dyDescent="0.25">
      <c r="C4323">
        <v>38892</v>
      </c>
      <c r="D4323">
        <v>4.6980000000000004</v>
      </c>
      <c r="E4323">
        <v>1894.779</v>
      </c>
    </row>
    <row r="4324" spans="3:5" x14ac:dyDescent="0.25">
      <c r="C4324">
        <v>38901</v>
      </c>
      <c r="D4324">
        <v>4.6980000000000004</v>
      </c>
      <c r="E4324">
        <v>1894.779</v>
      </c>
    </row>
    <row r="4325" spans="3:5" x14ac:dyDescent="0.25">
      <c r="C4325">
        <v>38910</v>
      </c>
      <c r="D4325">
        <v>4.6980000000000004</v>
      </c>
      <c r="E4325">
        <v>1895.6949999999999</v>
      </c>
    </row>
    <row r="4326" spans="3:5" x14ac:dyDescent="0.25">
      <c r="C4326">
        <v>38919</v>
      </c>
      <c r="D4326">
        <v>4.6980000000000004</v>
      </c>
      <c r="E4326">
        <v>1895.6949999999999</v>
      </c>
    </row>
    <row r="4327" spans="3:5" x14ac:dyDescent="0.25">
      <c r="C4327">
        <v>38928</v>
      </c>
      <c r="D4327">
        <v>4.6980000000000004</v>
      </c>
      <c r="E4327">
        <v>1895.0840000000001</v>
      </c>
    </row>
    <row r="4328" spans="3:5" x14ac:dyDescent="0.25">
      <c r="C4328">
        <v>38937</v>
      </c>
      <c r="D4328">
        <v>4.6980000000000004</v>
      </c>
      <c r="E4328">
        <v>1895.0840000000001</v>
      </c>
    </row>
    <row r="4329" spans="3:5" x14ac:dyDescent="0.25">
      <c r="C4329">
        <v>38946</v>
      </c>
      <c r="D4329">
        <v>4.6980000000000004</v>
      </c>
      <c r="E4329">
        <v>1895.0840000000001</v>
      </c>
    </row>
    <row r="4330" spans="3:5" x14ac:dyDescent="0.25">
      <c r="C4330">
        <v>38955</v>
      </c>
      <c r="D4330">
        <v>4.6980000000000004</v>
      </c>
      <c r="E4330">
        <v>1894.4739999999999</v>
      </c>
    </row>
    <row r="4331" spans="3:5" x14ac:dyDescent="0.25">
      <c r="C4331">
        <v>38964</v>
      </c>
      <c r="D4331">
        <v>4.6980000000000004</v>
      </c>
      <c r="E4331">
        <v>1895.6949999999999</v>
      </c>
    </row>
    <row r="4332" spans="3:5" x14ac:dyDescent="0.25">
      <c r="C4332">
        <v>38973</v>
      </c>
      <c r="D4332">
        <v>4.6980000000000004</v>
      </c>
      <c r="E4332">
        <v>1895.39</v>
      </c>
    </row>
    <row r="4333" spans="3:5" x14ac:dyDescent="0.25">
      <c r="C4333">
        <v>38982</v>
      </c>
      <c r="D4333">
        <v>4.6980000000000004</v>
      </c>
      <c r="E4333">
        <v>1895.6949999999999</v>
      </c>
    </row>
    <row r="4334" spans="3:5" x14ac:dyDescent="0.25">
      <c r="C4334">
        <v>38991</v>
      </c>
      <c r="D4334">
        <v>4.6980000000000004</v>
      </c>
      <c r="E4334">
        <v>1893.2529999999999</v>
      </c>
    </row>
    <row r="4335" spans="3:5" x14ac:dyDescent="0.25">
      <c r="C4335">
        <v>39000</v>
      </c>
      <c r="D4335">
        <v>4.6980000000000004</v>
      </c>
      <c r="E4335">
        <v>1894.779</v>
      </c>
    </row>
    <row r="4336" spans="3:5" x14ac:dyDescent="0.25">
      <c r="C4336">
        <v>39009</v>
      </c>
      <c r="D4336">
        <v>4.6980000000000004</v>
      </c>
      <c r="E4336">
        <v>1895.0840000000001</v>
      </c>
    </row>
    <row r="4337" spans="3:5" x14ac:dyDescent="0.25">
      <c r="C4337">
        <v>39018</v>
      </c>
      <c r="D4337">
        <v>4.6980000000000004</v>
      </c>
      <c r="E4337">
        <v>1894.4739999999999</v>
      </c>
    </row>
    <row r="4338" spans="3:5" x14ac:dyDescent="0.25">
      <c r="C4338">
        <v>39027</v>
      </c>
      <c r="D4338">
        <v>4.6980000000000004</v>
      </c>
      <c r="E4338">
        <v>1893.864</v>
      </c>
    </row>
    <row r="4339" spans="3:5" x14ac:dyDescent="0.25">
      <c r="C4339">
        <v>39036</v>
      </c>
      <c r="D4339">
        <v>4.6980000000000004</v>
      </c>
      <c r="E4339">
        <v>1895.0840000000001</v>
      </c>
    </row>
    <row r="4340" spans="3:5" x14ac:dyDescent="0.25">
      <c r="C4340">
        <v>39045</v>
      </c>
      <c r="D4340">
        <v>4.6980000000000004</v>
      </c>
      <c r="E4340">
        <v>1894.779</v>
      </c>
    </row>
    <row r="4341" spans="3:5" x14ac:dyDescent="0.25">
      <c r="C4341">
        <v>39054</v>
      </c>
      <c r="D4341">
        <v>4.6980000000000004</v>
      </c>
      <c r="E4341">
        <v>1895.0840000000001</v>
      </c>
    </row>
    <row r="4342" spans="3:5" x14ac:dyDescent="0.25">
      <c r="C4342">
        <v>39063</v>
      </c>
      <c r="D4342">
        <v>4.6980000000000004</v>
      </c>
      <c r="E4342">
        <v>1895.39</v>
      </c>
    </row>
    <row r="4343" spans="3:5" x14ac:dyDescent="0.25">
      <c r="C4343">
        <v>39072</v>
      </c>
      <c r="D4343">
        <v>4.6980000000000004</v>
      </c>
      <c r="E4343">
        <v>1895.6949999999999</v>
      </c>
    </row>
    <row r="4344" spans="3:5" x14ac:dyDescent="0.25">
      <c r="C4344">
        <v>39081</v>
      </c>
      <c r="D4344">
        <v>4.6980000000000004</v>
      </c>
      <c r="E4344">
        <v>1895.0840000000001</v>
      </c>
    </row>
    <row r="4345" spans="3:5" x14ac:dyDescent="0.25">
      <c r="C4345">
        <v>39090</v>
      </c>
      <c r="D4345">
        <v>4.6980000000000004</v>
      </c>
      <c r="E4345">
        <v>1894.779</v>
      </c>
    </row>
    <row r="4346" spans="3:5" x14ac:dyDescent="0.25">
      <c r="C4346">
        <v>39099</v>
      </c>
      <c r="D4346">
        <v>4.6980000000000004</v>
      </c>
      <c r="E4346">
        <v>1894.4739999999999</v>
      </c>
    </row>
    <row r="4347" spans="3:5" x14ac:dyDescent="0.25">
      <c r="C4347">
        <v>39108</v>
      </c>
      <c r="D4347">
        <v>4.6980000000000004</v>
      </c>
      <c r="E4347">
        <v>1894.779</v>
      </c>
    </row>
    <row r="4348" spans="3:5" x14ac:dyDescent="0.25">
      <c r="C4348">
        <v>39117</v>
      </c>
      <c r="D4348">
        <v>4.6980000000000004</v>
      </c>
      <c r="E4348">
        <v>1895.0840000000001</v>
      </c>
    </row>
    <row r="4349" spans="3:5" x14ac:dyDescent="0.25">
      <c r="C4349">
        <v>39126</v>
      </c>
      <c r="D4349">
        <v>4.6980000000000004</v>
      </c>
      <c r="E4349">
        <v>1894.779</v>
      </c>
    </row>
    <row r="4350" spans="3:5" x14ac:dyDescent="0.25">
      <c r="C4350">
        <v>39135</v>
      </c>
      <c r="D4350">
        <v>4.6980000000000004</v>
      </c>
      <c r="E4350">
        <v>1894.779</v>
      </c>
    </row>
    <row r="4351" spans="3:5" x14ac:dyDescent="0.25">
      <c r="C4351">
        <v>39144</v>
      </c>
      <c r="D4351">
        <v>4.6980000000000004</v>
      </c>
      <c r="E4351">
        <v>1894.779</v>
      </c>
    </row>
    <row r="4352" spans="3:5" x14ac:dyDescent="0.25">
      <c r="C4352">
        <v>39153</v>
      </c>
      <c r="D4352">
        <v>4.6980000000000004</v>
      </c>
      <c r="E4352">
        <v>1895.0840000000001</v>
      </c>
    </row>
    <row r="4353" spans="3:5" x14ac:dyDescent="0.25">
      <c r="C4353">
        <v>39162</v>
      </c>
      <c r="D4353">
        <v>4.6980000000000004</v>
      </c>
      <c r="E4353">
        <v>1894.779</v>
      </c>
    </row>
    <row r="4354" spans="3:5" x14ac:dyDescent="0.25">
      <c r="C4354">
        <v>39171</v>
      </c>
      <c r="D4354">
        <v>4.6980000000000004</v>
      </c>
      <c r="E4354">
        <v>1895.6949999999999</v>
      </c>
    </row>
    <row r="4355" spans="3:5" x14ac:dyDescent="0.25">
      <c r="C4355">
        <v>39180</v>
      </c>
      <c r="D4355">
        <v>4.6980000000000004</v>
      </c>
      <c r="E4355">
        <v>1895.6949999999999</v>
      </c>
    </row>
    <row r="4356" spans="3:5" x14ac:dyDescent="0.25">
      <c r="C4356">
        <v>39189</v>
      </c>
      <c r="D4356">
        <v>4.6980000000000004</v>
      </c>
      <c r="E4356">
        <v>1895.6949999999999</v>
      </c>
    </row>
    <row r="4357" spans="3:5" x14ac:dyDescent="0.25">
      <c r="C4357">
        <v>39198</v>
      </c>
      <c r="D4357">
        <v>4.6980000000000004</v>
      </c>
      <c r="E4357">
        <v>1895.39</v>
      </c>
    </row>
    <row r="4358" spans="3:5" x14ac:dyDescent="0.25">
      <c r="C4358">
        <v>39207</v>
      </c>
      <c r="D4358">
        <v>4.6980000000000004</v>
      </c>
      <c r="E4358">
        <v>1895.6949999999999</v>
      </c>
    </row>
    <row r="4359" spans="3:5" x14ac:dyDescent="0.25">
      <c r="C4359">
        <v>39216</v>
      </c>
      <c r="D4359">
        <v>4.6980000000000004</v>
      </c>
      <c r="E4359">
        <v>1895.6949999999999</v>
      </c>
    </row>
    <row r="4360" spans="3:5" x14ac:dyDescent="0.25">
      <c r="C4360">
        <v>39225</v>
      </c>
      <c r="D4360">
        <v>4.6980000000000004</v>
      </c>
      <c r="E4360">
        <v>1895.6949999999999</v>
      </c>
    </row>
    <row r="4361" spans="3:5" x14ac:dyDescent="0.25">
      <c r="C4361">
        <v>39234</v>
      </c>
      <c r="D4361">
        <v>4.6980000000000004</v>
      </c>
      <c r="E4361">
        <v>1895.39</v>
      </c>
    </row>
    <row r="4362" spans="3:5" x14ac:dyDescent="0.25">
      <c r="C4362">
        <v>39243</v>
      </c>
      <c r="D4362">
        <v>4.6980000000000004</v>
      </c>
      <c r="E4362">
        <v>1894.779</v>
      </c>
    </row>
    <row r="4363" spans="3:5" x14ac:dyDescent="0.25">
      <c r="C4363">
        <v>39252</v>
      </c>
      <c r="D4363">
        <v>4.6980000000000004</v>
      </c>
      <c r="E4363">
        <v>1895.0840000000001</v>
      </c>
    </row>
    <row r="4364" spans="3:5" x14ac:dyDescent="0.25">
      <c r="C4364">
        <v>39261</v>
      </c>
      <c r="D4364">
        <v>4.6980000000000004</v>
      </c>
      <c r="E4364">
        <v>1894.779</v>
      </c>
    </row>
    <row r="4365" spans="3:5" x14ac:dyDescent="0.25">
      <c r="C4365">
        <v>39270</v>
      </c>
      <c r="D4365">
        <v>4.6980000000000004</v>
      </c>
      <c r="E4365">
        <v>1894.779</v>
      </c>
    </row>
    <row r="4366" spans="3:5" x14ac:dyDescent="0.25">
      <c r="C4366">
        <v>39279</v>
      </c>
      <c r="D4366">
        <v>4.6980000000000004</v>
      </c>
      <c r="E4366">
        <v>1894.779</v>
      </c>
    </row>
    <row r="4367" spans="3:5" x14ac:dyDescent="0.25">
      <c r="C4367">
        <v>39288</v>
      </c>
      <c r="D4367">
        <v>4.6980000000000004</v>
      </c>
      <c r="E4367">
        <v>1895.0840000000001</v>
      </c>
    </row>
    <row r="4368" spans="3:5" x14ac:dyDescent="0.25">
      <c r="C4368">
        <v>39297</v>
      </c>
      <c r="D4368">
        <v>4.6980000000000004</v>
      </c>
      <c r="E4368">
        <v>1894.779</v>
      </c>
    </row>
    <row r="4369" spans="3:5" x14ac:dyDescent="0.25">
      <c r="C4369">
        <v>39306</v>
      </c>
      <c r="D4369">
        <v>4.6980000000000004</v>
      </c>
      <c r="E4369">
        <v>1895.6949999999999</v>
      </c>
    </row>
    <row r="4370" spans="3:5" x14ac:dyDescent="0.25">
      <c r="C4370">
        <v>39315</v>
      </c>
      <c r="D4370">
        <v>4.6980000000000004</v>
      </c>
      <c r="E4370">
        <v>1895.6949999999999</v>
      </c>
    </row>
    <row r="4371" spans="3:5" x14ac:dyDescent="0.25">
      <c r="C4371">
        <v>39324</v>
      </c>
      <c r="D4371">
        <v>4.6980000000000004</v>
      </c>
      <c r="E4371">
        <v>1895.6949999999999</v>
      </c>
    </row>
    <row r="4372" spans="3:5" x14ac:dyDescent="0.25">
      <c r="C4372">
        <v>39333</v>
      </c>
      <c r="D4372">
        <v>4.6980000000000004</v>
      </c>
      <c r="E4372">
        <v>1895.6949999999999</v>
      </c>
    </row>
    <row r="4373" spans="3:5" x14ac:dyDescent="0.25">
      <c r="C4373">
        <v>39342</v>
      </c>
      <c r="D4373">
        <v>4.6980000000000004</v>
      </c>
      <c r="E4373">
        <v>1895.6949999999999</v>
      </c>
    </row>
    <row r="4374" spans="3:5" x14ac:dyDescent="0.25">
      <c r="C4374">
        <v>39351</v>
      </c>
      <c r="D4374">
        <v>4.6980000000000004</v>
      </c>
      <c r="E4374">
        <v>1895.6949999999999</v>
      </c>
    </row>
    <row r="4375" spans="3:5" x14ac:dyDescent="0.25">
      <c r="C4375">
        <v>39360</v>
      </c>
      <c r="D4375">
        <v>4.6980000000000004</v>
      </c>
      <c r="E4375">
        <v>1895.0840000000001</v>
      </c>
    </row>
    <row r="4376" spans="3:5" x14ac:dyDescent="0.25">
      <c r="C4376">
        <v>39369</v>
      </c>
      <c r="D4376">
        <v>4.6980000000000004</v>
      </c>
      <c r="E4376">
        <v>1894.779</v>
      </c>
    </row>
    <row r="4377" spans="3:5" x14ac:dyDescent="0.25">
      <c r="C4377">
        <v>39378</v>
      </c>
      <c r="D4377">
        <v>4.6980000000000004</v>
      </c>
      <c r="E4377">
        <v>1894.779</v>
      </c>
    </row>
    <row r="4378" spans="3:5" x14ac:dyDescent="0.25">
      <c r="C4378">
        <v>39387</v>
      </c>
      <c r="D4378">
        <v>4.6980000000000004</v>
      </c>
      <c r="E4378">
        <v>1894.779</v>
      </c>
    </row>
    <row r="4379" spans="3:5" x14ac:dyDescent="0.25">
      <c r="C4379">
        <v>39396</v>
      </c>
      <c r="D4379">
        <v>4.6980000000000004</v>
      </c>
      <c r="E4379">
        <v>1894.779</v>
      </c>
    </row>
    <row r="4380" spans="3:5" x14ac:dyDescent="0.25">
      <c r="C4380">
        <v>39405</v>
      </c>
      <c r="D4380">
        <v>4.6980000000000004</v>
      </c>
      <c r="E4380">
        <v>1895.39</v>
      </c>
    </row>
    <row r="4381" spans="3:5" x14ac:dyDescent="0.25">
      <c r="C4381">
        <v>39414</v>
      </c>
      <c r="D4381">
        <v>4.6980000000000004</v>
      </c>
      <c r="E4381">
        <v>1895.6949999999999</v>
      </c>
    </row>
    <row r="4382" spans="3:5" x14ac:dyDescent="0.25">
      <c r="C4382">
        <v>39423</v>
      </c>
      <c r="D4382">
        <v>4.6980000000000004</v>
      </c>
      <c r="E4382">
        <v>1895.39</v>
      </c>
    </row>
    <row r="4383" spans="3:5" x14ac:dyDescent="0.25">
      <c r="C4383">
        <v>39432</v>
      </c>
      <c r="D4383">
        <v>4.6980000000000004</v>
      </c>
      <c r="E4383">
        <v>1895.39</v>
      </c>
    </row>
    <row r="4384" spans="3:5" x14ac:dyDescent="0.25">
      <c r="C4384">
        <v>39441</v>
      </c>
      <c r="D4384">
        <v>4.6980000000000004</v>
      </c>
      <c r="E4384">
        <v>1895.6949999999999</v>
      </c>
    </row>
    <row r="4385" spans="3:5" x14ac:dyDescent="0.25">
      <c r="C4385">
        <v>39450</v>
      </c>
      <c r="D4385">
        <v>4.6980000000000004</v>
      </c>
      <c r="E4385">
        <v>1895.0840000000001</v>
      </c>
    </row>
    <row r="4386" spans="3:5" x14ac:dyDescent="0.25">
      <c r="C4386">
        <v>39459</v>
      </c>
      <c r="D4386">
        <v>4.6980000000000004</v>
      </c>
      <c r="E4386">
        <v>1894.779</v>
      </c>
    </row>
    <row r="4387" spans="3:5" x14ac:dyDescent="0.25">
      <c r="C4387">
        <v>39468</v>
      </c>
      <c r="D4387">
        <v>4.6980000000000004</v>
      </c>
      <c r="E4387">
        <v>1895.0840000000001</v>
      </c>
    </row>
    <row r="4388" spans="3:5" x14ac:dyDescent="0.25">
      <c r="C4388">
        <v>39477</v>
      </c>
      <c r="D4388">
        <v>4.6980000000000004</v>
      </c>
      <c r="E4388">
        <v>1894.779</v>
      </c>
    </row>
    <row r="4389" spans="3:5" x14ac:dyDescent="0.25">
      <c r="C4389">
        <v>39486</v>
      </c>
      <c r="D4389">
        <v>4.6980000000000004</v>
      </c>
      <c r="E4389">
        <v>1894.779</v>
      </c>
    </row>
    <row r="4390" spans="3:5" x14ac:dyDescent="0.25">
      <c r="C4390">
        <v>39495</v>
      </c>
      <c r="D4390">
        <v>4.6980000000000004</v>
      </c>
      <c r="E4390">
        <v>1894.779</v>
      </c>
    </row>
    <row r="4391" spans="3:5" x14ac:dyDescent="0.25">
      <c r="C4391">
        <v>39504</v>
      </c>
      <c r="D4391">
        <v>4.6980000000000004</v>
      </c>
      <c r="E4391">
        <v>1894.779</v>
      </c>
    </row>
    <row r="4392" spans="3:5" x14ac:dyDescent="0.25">
      <c r="C4392">
        <v>39513</v>
      </c>
      <c r="D4392">
        <v>4.6980000000000004</v>
      </c>
      <c r="E4392">
        <v>1893.2529999999999</v>
      </c>
    </row>
    <row r="4393" spans="3:5" x14ac:dyDescent="0.25">
      <c r="C4393">
        <v>39522</v>
      </c>
      <c r="D4393">
        <v>4.6980000000000004</v>
      </c>
      <c r="E4393">
        <v>1895.0840000000001</v>
      </c>
    </row>
    <row r="4394" spans="3:5" x14ac:dyDescent="0.25">
      <c r="C4394">
        <v>39531</v>
      </c>
      <c r="D4394">
        <v>4.6980000000000004</v>
      </c>
      <c r="E4394">
        <v>1894.4739999999999</v>
      </c>
    </row>
    <row r="4395" spans="3:5" x14ac:dyDescent="0.25">
      <c r="C4395">
        <v>39540</v>
      </c>
      <c r="D4395">
        <v>4.6980000000000004</v>
      </c>
      <c r="E4395">
        <v>1895.0840000000001</v>
      </c>
    </row>
    <row r="4396" spans="3:5" x14ac:dyDescent="0.25">
      <c r="C4396">
        <v>39549</v>
      </c>
      <c r="D4396">
        <v>4.6980000000000004</v>
      </c>
      <c r="E4396">
        <v>1894.779</v>
      </c>
    </row>
    <row r="4397" spans="3:5" x14ac:dyDescent="0.25">
      <c r="C4397">
        <v>39558</v>
      </c>
      <c r="D4397">
        <v>4.6980000000000004</v>
      </c>
      <c r="E4397">
        <v>1895.39</v>
      </c>
    </row>
    <row r="4398" spans="3:5" x14ac:dyDescent="0.25">
      <c r="C4398">
        <v>39567</v>
      </c>
      <c r="D4398">
        <v>4.6980000000000004</v>
      </c>
      <c r="E4398">
        <v>1895.39</v>
      </c>
    </row>
    <row r="4399" spans="3:5" x14ac:dyDescent="0.25">
      <c r="C4399">
        <v>39576</v>
      </c>
      <c r="D4399">
        <v>4.6980000000000004</v>
      </c>
      <c r="E4399">
        <v>1895.6949999999999</v>
      </c>
    </row>
    <row r="4400" spans="3:5" x14ac:dyDescent="0.25">
      <c r="C4400">
        <v>39585</v>
      </c>
      <c r="D4400">
        <v>4.6980000000000004</v>
      </c>
      <c r="E4400">
        <v>1895.0840000000001</v>
      </c>
    </row>
    <row r="4401" spans="3:5" x14ac:dyDescent="0.25">
      <c r="C4401">
        <v>39594</v>
      </c>
      <c r="D4401">
        <v>4.6980000000000004</v>
      </c>
      <c r="E4401">
        <v>1894.4739999999999</v>
      </c>
    </row>
    <row r="4402" spans="3:5" x14ac:dyDescent="0.25">
      <c r="C4402">
        <v>39603</v>
      </c>
      <c r="D4402">
        <v>4.6980000000000004</v>
      </c>
      <c r="E4402">
        <v>1893.864</v>
      </c>
    </row>
    <row r="4403" spans="3:5" x14ac:dyDescent="0.25">
      <c r="C4403">
        <v>39612</v>
      </c>
      <c r="D4403">
        <v>4.6980000000000004</v>
      </c>
      <c r="E4403">
        <v>1893.864</v>
      </c>
    </row>
    <row r="4404" spans="3:5" x14ac:dyDescent="0.25">
      <c r="C4404">
        <v>39621</v>
      </c>
      <c r="D4404">
        <v>4.6980000000000004</v>
      </c>
      <c r="E4404">
        <v>1893.2529999999999</v>
      </c>
    </row>
    <row r="4405" spans="3:5" x14ac:dyDescent="0.25">
      <c r="C4405">
        <v>39630</v>
      </c>
      <c r="D4405">
        <v>4.6980000000000004</v>
      </c>
      <c r="E4405">
        <v>1893.2529999999999</v>
      </c>
    </row>
    <row r="4406" spans="3:5" x14ac:dyDescent="0.25">
      <c r="C4406">
        <v>39639</v>
      </c>
      <c r="D4406">
        <v>4.6980000000000004</v>
      </c>
      <c r="E4406">
        <v>1894.779</v>
      </c>
    </row>
    <row r="4407" spans="3:5" x14ac:dyDescent="0.25">
      <c r="C4407">
        <v>39648</v>
      </c>
      <c r="D4407">
        <v>4.6980000000000004</v>
      </c>
      <c r="E4407">
        <v>1894.779</v>
      </c>
    </row>
    <row r="4408" spans="3:5" x14ac:dyDescent="0.25">
      <c r="C4408">
        <v>39657</v>
      </c>
      <c r="D4408">
        <v>4.6980000000000004</v>
      </c>
      <c r="E4408">
        <v>1895.0840000000001</v>
      </c>
    </row>
    <row r="4409" spans="3:5" x14ac:dyDescent="0.25">
      <c r="C4409">
        <v>39666</v>
      </c>
      <c r="D4409">
        <v>4.6980000000000004</v>
      </c>
      <c r="E4409">
        <v>1895.39</v>
      </c>
    </row>
    <row r="4410" spans="3:5" x14ac:dyDescent="0.25">
      <c r="C4410">
        <v>39675</v>
      </c>
      <c r="D4410">
        <v>4.6980000000000004</v>
      </c>
      <c r="E4410">
        <v>1895.39</v>
      </c>
    </row>
    <row r="4411" spans="3:5" x14ac:dyDescent="0.25">
      <c r="C4411">
        <v>39684</v>
      </c>
      <c r="D4411">
        <v>4.6980000000000004</v>
      </c>
      <c r="E4411">
        <v>1895.6949999999999</v>
      </c>
    </row>
    <row r="4412" spans="3:5" x14ac:dyDescent="0.25">
      <c r="C4412">
        <v>39693</v>
      </c>
      <c r="D4412">
        <v>4.6980000000000004</v>
      </c>
      <c r="E4412">
        <v>1895.39</v>
      </c>
    </row>
    <row r="4413" spans="3:5" x14ac:dyDescent="0.25">
      <c r="C4413">
        <v>39702</v>
      </c>
      <c r="D4413">
        <v>4.6980000000000004</v>
      </c>
      <c r="E4413">
        <v>1895.6949999999999</v>
      </c>
    </row>
    <row r="4414" spans="3:5" x14ac:dyDescent="0.25">
      <c r="C4414">
        <v>39711</v>
      </c>
      <c r="D4414">
        <v>4.6980000000000004</v>
      </c>
      <c r="E4414">
        <v>1894.4739999999999</v>
      </c>
    </row>
    <row r="4415" spans="3:5" x14ac:dyDescent="0.25">
      <c r="C4415">
        <v>39720</v>
      </c>
      <c r="D4415">
        <v>4.6980000000000004</v>
      </c>
      <c r="E4415">
        <v>1895.6949999999999</v>
      </c>
    </row>
    <row r="4416" spans="3:5" x14ac:dyDescent="0.25">
      <c r="C4416">
        <v>39729</v>
      </c>
      <c r="D4416">
        <v>4.6980000000000004</v>
      </c>
      <c r="E4416">
        <v>1895.0840000000001</v>
      </c>
    </row>
    <row r="4417" spans="3:5" x14ac:dyDescent="0.25">
      <c r="C4417">
        <v>39738</v>
      </c>
      <c r="D4417">
        <v>4.6980000000000004</v>
      </c>
      <c r="E4417">
        <v>1894.779</v>
      </c>
    </row>
    <row r="4418" spans="3:5" x14ac:dyDescent="0.25">
      <c r="C4418">
        <v>39747</v>
      </c>
      <c r="D4418">
        <v>4.6980000000000004</v>
      </c>
      <c r="E4418">
        <v>1894.779</v>
      </c>
    </row>
    <row r="4419" spans="3:5" x14ac:dyDescent="0.25">
      <c r="C4419">
        <v>39756</v>
      </c>
      <c r="D4419">
        <v>4.6980000000000004</v>
      </c>
      <c r="E4419">
        <v>1894.779</v>
      </c>
    </row>
    <row r="4420" spans="3:5" x14ac:dyDescent="0.25">
      <c r="C4420">
        <v>39765</v>
      </c>
      <c r="D4420">
        <v>4.6980000000000004</v>
      </c>
      <c r="E4420">
        <v>1894.779</v>
      </c>
    </row>
    <row r="4421" spans="3:5" x14ac:dyDescent="0.25">
      <c r="C4421">
        <v>39774</v>
      </c>
      <c r="D4421">
        <v>4.6980000000000004</v>
      </c>
      <c r="E4421">
        <v>1895.0840000000001</v>
      </c>
    </row>
    <row r="4422" spans="3:5" x14ac:dyDescent="0.25">
      <c r="C4422">
        <v>39783</v>
      </c>
      <c r="D4422">
        <v>4.6980000000000004</v>
      </c>
      <c r="E4422">
        <v>1894.4739999999999</v>
      </c>
    </row>
    <row r="4423" spans="3:5" x14ac:dyDescent="0.25">
      <c r="C4423">
        <v>39792</v>
      </c>
      <c r="D4423">
        <v>4.6980000000000004</v>
      </c>
      <c r="E4423">
        <v>1894.779</v>
      </c>
    </row>
    <row r="4424" spans="3:5" x14ac:dyDescent="0.25">
      <c r="C4424">
        <v>39801</v>
      </c>
      <c r="D4424">
        <v>4.6980000000000004</v>
      </c>
      <c r="E4424">
        <v>1894.779</v>
      </c>
    </row>
    <row r="4425" spans="3:5" x14ac:dyDescent="0.25">
      <c r="C4425">
        <v>39810</v>
      </c>
      <c r="D4425">
        <v>4.6980000000000004</v>
      </c>
      <c r="E4425">
        <v>1895.6949999999999</v>
      </c>
    </row>
    <row r="4426" spans="3:5" x14ac:dyDescent="0.25">
      <c r="C4426">
        <v>39819</v>
      </c>
      <c r="D4426">
        <v>4.6980000000000004</v>
      </c>
      <c r="E4426">
        <v>1895.6949999999999</v>
      </c>
    </row>
    <row r="4427" spans="3:5" x14ac:dyDescent="0.25">
      <c r="C4427">
        <v>39828</v>
      </c>
      <c r="D4427">
        <v>4.6980000000000004</v>
      </c>
      <c r="E4427">
        <v>1895.0840000000001</v>
      </c>
    </row>
    <row r="4428" spans="3:5" x14ac:dyDescent="0.25">
      <c r="C4428">
        <v>39837</v>
      </c>
      <c r="D4428">
        <v>4.6980000000000004</v>
      </c>
      <c r="E4428">
        <v>1895.39</v>
      </c>
    </row>
    <row r="4429" spans="3:5" x14ac:dyDescent="0.25">
      <c r="C4429">
        <v>39846</v>
      </c>
      <c r="D4429">
        <v>4.6980000000000004</v>
      </c>
      <c r="E4429">
        <v>1895.6949999999999</v>
      </c>
    </row>
    <row r="4430" spans="3:5" x14ac:dyDescent="0.25">
      <c r="C4430">
        <v>39855</v>
      </c>
      <c r="D4430">
        <v>4.6980000000000004</v>
      </c>
      <c r="E4430">
        <v>1893.864</v>
      </c>
    </row>
    <row r="4431" spans="3:5" x14ac:dyDescent="0.25">
      <c r="C4431">
        <v>39864</v>
      </c>
      <c r="D4431">
        <v>4.6980000000000004</v>
      </c>
      <c r="E4431">
        <v>1895.39</v>
      </c>
    </row>
    <row r="4432" spans="3:5" x14ac:dyDescent="0.25">
      <c r="C4432">
        <v>39873</v>
      </c>
      <c r="D4432">
        <v>4.6980000000000004</v>
      </c>
      <c r="E4432">
        <v>1895.0840000000001</v>
      </c>
    </row>
    <row r="4433" spans="3:5" x14ac:dyDescent="0.25">
      <c r="C4433">
        <v>39882</v>
      </c>
      <c r="D4433">
        <v>4.6980000000000004</v>
      </c>
      <c r="E4433">
        <v>1895.0840000000001</v>
      </c>
    </row>
    <row r="4434" spans="3:5" x14ac:dyDescent="0.25">
      <c r="C4434">
        <v>39891</v>
      </c>
      <c r="D4434">
        <v>4.6980000000000004</v>
      </c>
      <c r="E4434">
        <v>1895.39</v>
      </c>
    </row>
    <row r="4435" spans="3:5" x14ac:dyDescent="0.25">
      <c r="C4435">
        <v>39900</v>
      </c>
      <c r="D4435">
        <v>4.6980000000000004</v>
      </c>
      <c r="E4435">
        <v>1895.6949999999999</v>
      </c>
    </row>
    <row r="4436" spans="3:5" x14ac:dyDescent="0.25">
      <c r="C4436">
        <v>39909</v>
      </c>
      <c r="D4436">
        <v>4.6980000000000004</v>
      </c>
      <c r="E4436">
        <v>1895.39</v>
      </c>
    </row>
    <row r="4437" spans="3:5" x14ac:dyDescent="0.25">
      <c r="C4437">
        <v>39918</v>
      </c>
      <c r="D4437">
        <v>4.6980000000000004</v>
      </c>
      <c r="E4437">
        <v>1895.39</v>
      </c>
    </row>
    <row r="4438" spans="3:5" x14ac:dyDescent="0.25">
      <c r="C4438">
        <v>39927</v>
      </c>
      <c r="D4438">
        <v>4.6980000000000004</v>
      </c>
      <c r="E4438">
        <v>1895.0840000000001</v>
      </c>
    </row>
    <row r="4439" spans="3:5" x14ac:dyDescent="0.25">
      <c r="C4439">
        <v>39936</v>
      </c>
      <c r="D4439">
        <v>4.6980000000000004</v>
      </c>
      <c r="E4439">
        <v>1895.0840000000001</v>
      </c>
    </row>
    <row r="4440" spans="3:5" x14ac:dyDescent="0.25">
      <c r="C4440">
        <v>39945</v>
      </c>
      <c r="D4440">
        <v>4.6980000000000004</v>
      </c>
      <c r="E4440">
        <v>1895.6949999999999</v>
      </c>
    </row>
    <row r="4441" spans="3:5" x14ac:dyDescent="0.25">
      <c r="C4441">
        <v>39954</v>
      </c>
      <c r="D4441">
        <v>4.6980000000000004</v>
      </c>
      <c r="E4441">
        <v>1895.6949999999999</v>
      </c>
    </row>
    <row r="4442" spans="3:5" x14ac:dyDescent="0.25">
      <c r="C4442">
        <v>39963</v>
      </c>
      <c r="D4442">
        <v>4.6980000000000004</v>
      </c>
      <c r="E4442">
        <v>1895.6949999999999</v>
      </c>
    </row>
    <row r="4443" spans="3:5" x14ac:dyDescent="0.25">
      <c r="C4443">
        <v>39972</v>
      </c>
      <c r="D4443">
        <v>4.6980000000000004</v>
      </c>
      <c r="E4443">
        <v>1895.0840000000001</v>
      </c>
    </row>
    <row r="4444" spans="3:5" x14ac:dyDescent="0.25">
      <c r="C4444">
        <v>39981</v>
      </c>
      <c r="D4444">
        <v>4.6980000000000004</v>
      </c>
      <c r="E4444">
        <v>1895.39</v>
      </c>
    </row>
    <row r="4445" spans="3:5" x14ac:dyDescent="0.25">
      <c r="C4445">
        <v>39990</v>
      </c>
      <c r="D4445">
        <v>4.6980000000000004</v>
      </c>
      <c r="E4445">
        <v>1894.779</v>
      </c>
    </row>
    <row r="4446" spans="3:5" x14ac:dyDescent="0.25">
      <c r="C4446">
        <v>39999</v>
      </c>
      <c r="D4446">
        <v>4.6980000000000004</v>
      </c>
      <c r="E4446">
        <v>1894.779</v>
      </c>
    </row>
    <row r="4447" spans="3:5" x14ac:dyDescent="0.25">
      <c r="C4447">
        <v>40008</v>
      </c>
      <c r="D4447">
        <v>4.6980000000000004</v>
      </c>
      <c r="E4447">
        <v>1894.779</v>
      </c>
    </row>
    <row r="4448" spans="3:5" x14ac:dyDescent="0.25">
      <c r="C4448">
        <v>40017</v>
      </c>
      <c r="D4448">
        <v>4.6980000000000004</v>
      </c>
      <c r="E4448">
        <v>1895.0840000000001</v>
      </c>
    </row>
    <row r="4449" spans="3:5" x14ac:dyDescent="0.25">
      <c r="C4449">
        <v>40026</v>
      </c>
      <c r="D4449">
        <v>4.6980000000000004</v>
      </c>
      <c r="E4449">
        <v>1894.779</v>
      </c>
    </row>
    <row r="4450" spans="3:5" x14ac:dyDescent="0.25">
      <c r="C4450">
        <v>40035</v>
      </c>
      <c r="D4450">
        <v>4.6980000000000004</v>
      </c>
      <c r="E4450">
        <v>1894.4739999999999</v>
      </c>
    </row>
    <row r="4451" spans="3:5" x14ac:dyDescent="0.25">
      <c r="C4451">
        <v>40044</v>
      </c>
      <c r="D4451">
        <v>4.6980000000000004</v>
      </c>
      <c r="E4451">
        <v>1895.39</v>
      </c>
    </row>
    <row r="4452" spans="3:5" x14ac:dyDescent="0.25">
      <c r="C4452">
        <v>40053</v>
      </c>
      <c r="D4452">
        <v>4.6980000000000004</v>
      </c>
      <c r="E4452">
        <v>1895.0840000000001</v>
      </c>
    </row>
    <row r="4453" spans="3:5" x14ac:dyDescent="0.25">
      <c r="C4453">
        <v>40062</v>
      </c>
      <c r="D4453">
        <v>4.6980000000000004</v>
      </c>
      <c r="E4453">
        <v>1895.39</v>
      </c>
    </row>
    <row r="4454" spans="3:5" x14ac:dyDescent="0.25">
      <c r="C4454">
        <v>40071</v>
      </c>
      <c r="D4454">
        <v>4.6980000000000004</v>
      </c>
      <c r="E4454">
        <v>1895.6949999999999</v>
      </c>
    </row>
    <row r="4455" spans="3:5" x14ac:dyDescent="0.25">
      <c r="C4455">
        <v>40080</v>
      </c>
      <c r="D4455">
        <v>4.6980000000000004</v>
      </c>
      <c r="E4455">
        <v>1895.6949999999999</v>
      </c>
    </row>
    <row r="4456" spans="3:5" x14ac:dyDescent="0.25">
      <c r="C4456">
        <v>40089</v>
      </c>
      <c r="D4456">
        <v>4.6980000000000004</v>
      </c>
      <c r="E4456">
        <v>1895.0840000000001</v>
      </c>
    </row>
    <row r="4457" spans="3:5" x14ac:dyDescent="0.25">
      <c r="C4457">
        <v>40098</v>
      </c>
      <c r="D4457">
        <v>4.6980000000000004</v>
      </c>
      <c r="E4457">
        <v>1895.39</v>
      </c>
    </row>
    <row r="4458" spans="3:5" x14ac:dyDescent="0.25">
      <c r="C4458">
        <v>40107</v>
      </c>
      <c r="D4458">
        <v>4.6980000000000004</v>
      </c>
      <c r="E4458">
        <v>1895.6949999999999</v>
      </c>
    </row>
    <row r="4459" spans="3:5" x14ac:dyDescent="0.25">
      <c r="C4459">
        <v>40116</v>
      </c>
      <c r="D4459">
        <v>4.6980000000000004</v>
      </c>
      <c r="E4459">
        <v>1895.0840000000001</v>
      </c>
    </row>
    <row r="4460" spans="3:5" x14ac:dyDescent="0.25">
      <c r="C4460">
        <v>40125</v>
      </c>
      <c r="D4460">
        <v>4.6980000000000004</v>
      </c>
      <c r="E4460">
        <v>1894.779</v>
      </c>
    </row>
    <row r="4461" spans="3:5" x14ac:dyDescent="0.25">
      <c r="C4461">
        <v>40134</v>
      </c>
      <c r="D4461">
        <v>4.6980000000000004</v>
      </c>
      <c r="E4461">
        <v>1894.779</v>
      </c>
    </row>
    <row r="4462" spans="3:5" x14ac:dyDescent="0.25">
      <c r="C4462">
        <v>40143</v>
      </c>
      <c r="D4462">
        <v>4.6980000000000004</v>
      </c>
      <c r="E4462">
        <v>1894.779</v>
      </c>
    </row>
    <row r="4463" spans="3:5" x14ac:dyDescent="0.25">
      <c r="C4463">
        <v>40152</v>
      </c>
      <c r="D4463">
        <v>4.6980000000000004</v>
      </c>
      <c r="E4463">
        <v>1895.39</v>
      </c>
    </row>
    <row r="4464" spans="3:5" x14ac:dyDescent="0.25">
      <c r="C4464">
        <v>40161</v>
      </c>
      <c r="D4464">
        <v>4.6980000000000004</v>
      </c>
      <c r="E4464">
        <v>1895.0840000000001</v>
      </c>
    </row>
    <row r="4465" spans="3:5" x14ac:dyDescent="0.25">
      <c r="C4465">
        <v>40170</v>
      </c>
      <c r="D4465">
        <v>4.6980000000000004</v>
      </c>
      <c r="E4465">
        <v>1895.0840000000001</v>
      </c>
    </row>
    <row r="4466" spans="3:5" x14ac:dyDescent="0.25">
      <c r="C4466">
        <v>40179</v>
      </c>
      <c r="D4466">
        <v>4.6980000000000004</v>
      </c>
      <c r="E4466">
        <v>1895.0840000000001</v>
      </c>
    </row>
    <row r="4467" spans="3:5" x14ac:dyDescent="0.25">
      <c r="C4467">
        <v>40188</v>
      </c>
      <c r="D4467">
        <v>4.6980000000000004</v>
      </c>
      <c r="E4467">
        <v>1894.779</v>
      </c>
    </row>
    <row r="4468" spans="3:5" x14ac:dyDescent="0.25">
      <c r="C4468">
        <v>40197</v>
      </c>
      <c r="D4468">
        <v>4.6980000000000004</v>
      </c>
      <c r="E4468">
        <v>1895.39</v>
      </c>
    </row>
    <row r="4469" spans="3:5" x14ac:dyDescent="0.25">
      <c r="C4469">
        <v>40206</v>
      </c>
      <c r="D4469">
        <v>4.6980000000000004</v>
      </c>
      <c r="E4469">
        <v>1895.0840000000001</v>
      </c>
    </row>
    <row r="4470" spans="3:5" x14ac:dyDescent="0.25">
      <c r="C4470">
        <v>40215</v>
      </c>
      <c r="D4470">
        <v>4.6980000000000004</v>
      </c>
      <c r="E4470">
        <v>1895.0840000000001</v>
      </c>
    </row>
    <row r="4471" spans="3:5" x14ac:dyDescent="0.25">
      <c r="C4471">
        <v>40224</v>
      </c>
      <c r="D4471">
        <v>4.6980000000000004</v>
      </c>
      <c r="E4471">
        <v>1895.39</v>
      </c>
    </row>
    <row r="4472" spans="3:5" x14ac:dyDescent="0.25">
      <c r="C4472">
        <v>40233</v>
      </c>
      <c r="D4472">
        <v>4.6980000000000004</v>
      </c>
      <c r="E4472">
        <v>1895.0840000000001</v>
      </c>
    </row>
    <row r="4473" spans="3:5" x14ac:dyDescent="0.25">
      <c r="C4473">
        <v>40242</v>
      </c>
      <c r="D4473">
        <v>4.6980000000000004</v>
      </c>
      <c r="E4473">
        <v>1895.0840000000001</v>
      </c>
    </row>
    <row r="4474" spans="3:5" x14ac:dyDescent="0.25">
      <c r="C4474">
        <v>40251</v>
      </c>
      <c r="D4474">
        <v>4.6980000000000004</v>
      </c>
      <c r="E4474">
        <v>1895.0840000000001</v>
      </c>
    </row>
    <row r="4475" spans="3:5" x14ac:dyDescent="0.25">
      <c r="C4475">
        <v>40260</v>
      </c>
      <c r="D4475">
        <v>4.6980000000000004</v>
      </c>
      <c r="E4475">
        <v>1894.1690000000001</v>
      </c>
    </row>
    <row r="4476" spans="3:5" x14ac:dyDescent="0.25">
      <c r="C4476">
        <v>40269</v>
      </c>
      <c r="D4476">
        <v>4.6980000000000004</v>
      </c>
      <c r="E4476">
        <v>1895.0840000000001</v>
      </c>
    </row>
    <row r="4477" spans="3:5" x14ac:dyDescent="0.25">
      <c r="C4477">
        <v>40278</v>
      </c>
      <c r="D4477">
        <v>4.6980000000000004</v>
      </c>
      <c r="E4477">
        <v>1895.6949999999999</v>
      </c>
    </row>
    <row r="4478" spans="3:5" x14ac:dyDescent="0.25">
      <c r="C4478">
        <v>40287</v>
      </c>
      <c r="D4478">
        <v>4.6980000000000004</v>
      </c>
      <c r="E4478">
        <v>1895.6949999999999</v>
      </c>
    </row>
    <row r="4479" spans="3:5" x14ac:dyDescent="0.25">
      <c r="C4479">
        <v>40296</v>
      </c>
      <c r="D4479">
        <v>4.6980000000000004</v>
      </c>
      <c r="E4479">
        <v>1895.0840000000001</v>
      </c>
    </row>
    <row r="4480" spans="3:5" x14ac:dyDescent="0.25">
      <c r="C4480">
        <v>40305</v>
      </c>
      <c r="D4480">
        <v>4.6980000000000004</v>
      </c>
      <c r="E4480">
        <v>1895.0840000000001</v>
      </c>
    </row>
    <row r="4481" spans="3:5" x14ac:dyDescent="0.25">
      <c r="C4481">
        <v>40314</v>
      </c>
      <c r="D4481">
        <v>4.6980000000000004</v>
      </c>
      <c r="E4481">
        <v>1894.779</v>
      </c>
    </row>
    <row r="4482" spans="3:5" x14ac:dyDescent="0.25">
      <c r="C4482">
        <v>40323</v>
      </c>
      <c r="D4482">
        <v>4.6980000000000004</v>
      </c>
      <c r="E4482">
        <v>1893.2529999999999</v>
      </c>
    </row>
    <row r="4483" spans="3:5" x14ac:dyDescent="0.25">
      <c r="C4483">
        <v>40332</v>
      </c>
      <c r="D4483">
        <v>4.6980000000000004</v>
      </c>
      <c r="E4483">
        <v>1895.0840000000001</v>
      </c>
    </row>
    <row r="4484" spans="3:5" x14ac:dyDescent="0.25">
      <c r="C4484">
        <v>40341</v>
      </c>
      <c r="D4484">
        <v>4.6980000000000004</v>
      </c>
      <c r="E4484">
        <v>1895.0840000000001</v>
      </c>
    </row>
    <row r="4485" spans="3:5" x14ac:dyDescent="0.25">
      <c r="C4485">
        <v>40350</v>
      </c>
      <c r="D4485">
        <v>4.6980000000000004</v>
      </c>
      <c r="E4485">
        <v>1894.779</v>
      </c>
    </row>
    <row r="4486" spans="3:5" x14ac:dyDescent="0.25">
      <c r="C4486">
        <v>40359</v>
      </c>
      <c r="D4486">
        <v>4.6980000000000004</v>
      </c>
      <c r="E4486">
        <v>1894.779</v>
      </c>
    </row>
    <row r="4487" spans="3:5" x14ac:dyDescent="0.25">
      <c r="C4487">
        <v>40368</v>
      </c>
      <c r="D4487">
        <v>4.6980000000000004</v>
      </c>
      <c r="E4487">
        <v>1895.0840000000001</v>
      </c>
    </row>
    <row r="4488" spans="3:5" x14ac:dyDescent="0.25">
      <c r="C4488">
        <v>40377</v>
      </c>
      <c r="D4488">
        <v>4.6980000000000004</v>
      </c>
      <c r="E4488">
        <v>1895.6949999999999</v>
      </c>
    </row>
    <row r="4489" spans="3:5" x14ac:dyDescent="0.25">
      <c r="C4489">
        <v>40386</v>
      </c>
      <c r="D4489">
        <v>4.6980000000000004</v>
      </c>
      <c r="E4489">
        <v>1895.6949999999999</v>
      </c>
    </row>
    <row r="4490" spans="3:5" x14ac:dyDescent="0.25">
      <c r="C4490">
        <v>40395</v>
      </c>
      <c r="D4490">
        <v>4.6980000000000004</v>
      </c>
      <c r="E4490">
        <v>1895.6949999999999</v>
      </c>
    </row>
    <row r="4491" spans="3:5" x14ac:dyDescent="0.25">
      <c r="C4491">
        <v>40404</v>
      </c>
      <c r="D4491">
        <v>4.6980000000000004</v>
      </c>
      <c r="E4491">
        <v>1895.6949999999999</v>
      </c>
    </row>
    <row r="4492" spans="3:5" x14ac:dyDescent="0.25">
      <c r="C4492">
        <v>40413</v>
      </c>
      <c r="D4492">
        <v>4.6980000000000004</v>
      </c>
      <c r="E4492">
        <v>1895.6949999999999</v>
      </c>
    </row>
    <row r="4493" spans="3:5" x14ac:dyDescent="0.25">
      <c r="C4493">
        <v>40422</v>
      </c>
      <c r="D4493">
        <v>4.6980000000000004</v>
      </c>
      <c r="E4493">
        <v>1894.779</v>
      </c>
    </row>
    <row r="4494" spans="3:5" x14ac:dyDescent="0.25">
      <c r="C4494">
        <v>40431</v>
      </c>
      <c r="D4494">
        <v>4.6980000000000004</v>
      </c>
      <c r="E4494">
        <v>1895.39</v>
      </c>
    </row>
    <row r="4495" spans="3:5" x14ac:dyDescent="0.25">
      <c r="C4495">
        <v>40440</v>
      </c>
      <c r="D4495">
        <v>4.6980000000000004</v>
      </c>
      <c r="E4495">
        <v>1894.779</v>
      </c>
    </row>
    <row r="4496" spans="3:5" x14ac:dyDescent="0.25">
      <c r="C4496">
        <v>40449</v>
      </c>
      <c r="D4496">
        <v>4.6980000000000004</v>
      </c>
      <c r="E4496">
        <v>1894.779</v>
      </c>
    </row>
    <row r="4497" spans="3:5" x14ac:dyDescent="0.25">
      <c r="C4497">
        <v>40458</v>
      </c>
      <c r="D4497">
        <v>4.6980000000000004</v>
      </c>
      <c r="E4497">
        <v>1894.779</v>
      </c>
    </row>
    <row r="4498" spans="3:5" x14ac:dyDescent="0.25">
      <c r="C4498">
        <v>40467</v>
      </c>
      <c r="D4498">
        <v>4.6980000000000004</v>
      </c>
      <c r="E4498">
        <v>1894.779</v>
      </c>
    </row>
    <row r="4499" spans="3:5" x14ac:dyDescent="0.25">
      <c r="C4499">
        <v>40476</v>
      </c>
      <c r="D4499">
        <v>4.6980000000000004</v>
      </c>
      <c r="E4499">
        <v>1894.779</v>
      </c>
    </row>
    <row r="4500" spans="3:5" x14ac:dyDescent="0.25">
      <c r="C4500">
        <v>40485</v>
      </c>
      <c r="D4500">
        <v>4.6980000000000004</v>
      </c>
      <c r="E4500">
        <v>1894.779</v>
      </c>
    </row>
    <row r="4501" spans="3:5" x14ac:dyDescent="0.25">
      <c r="C4501">
        <v>40494</v>
      </c>
      <c r="D4501">
        <v>4.6980000000000004</v>
      </c>
      <c r="E4501">
        <v>1895.6949999999999</v>
      </c>
    </row>
    <row r="4502" spans="3:5" x14ac:dyDescent="0.25">
      <c r="C4502">
        <v>40503</v>
      </c>
      <c r="D4502">
        <v>4.6980000000000004</v>
      </c>
      <c r="E4502">
        <v>1895.0840000000001</v>
      </c>
    </row>
    <row r="4503" spans="3:5" x14ac:dyDescent="0.25">
      <c r="C4503">
        <v>40512</v>
      </c>
      <c r="D4503">
        <v>4.6980000000000004</v>
      </c>
      <c r="E4503">
        <v>1895.6949999999999</v>
      </c>
    </row>
    <row r="4504" spans="3:5" x14ac:dyDescent="0.25">
      <c r="C4504">
        <v>40521</v>
      </c>
      <c r="D4504">
        <v>4.6980000000000004</v>
      </c>
      <c r="E4504">
        <v>1895.39</v>
      </c>
    </row>
    <row r="4505" spans="3:5" x14ac:dyDescent="0.25">
      <c r="C4505">
        <v>40530</v>
      </c>
      <c r="D4505">
        <v>4.6980000000000004</v>
      </c>
      <c r="E4505">
        <v>1895.0840000000001</v>
      </c>
    </row>
    <row r="4506" spans="3:5" x14ac:dyDescent="0.25">
      <c r="C4506">
        <v>40539</v>
      </c>
      <c r="D4506">
        <v>4.6980000000000004</v>
      </c>
      <c r="E4506">
        <v>1894.779</v>
      </c>
    </row>
    <row r="4507" spans="3:5" x14ac:dyDescent="0.25">
      <c r="C4507">
        <v>40548</v>
      </c>
      <c r="D4507">
        <v>4.6980000000000004</v>
      </c>
      <c r="E4507">
        <v>1894.4739999999999</v>
      </c>
    </row>
    <row r="4508" spans="3:5" x14ac:dyDescent="0.25">
      <c r="C4508">
        <v>40557</v>
      </c>
      <c r="D4508">
        <v>4.6980000000000004</v>
      </c>
      <c r="E4508">
        <v>1895.0840000000001</v>
      </c>
    </row>
    <row r="4509" spans="3:5" x14ac:dyDescent="0.25">
      <c r="C4509">
        <v>40566</v>
      </c>
      <c r="D4509">
        <v>4.6980000000000004</v>
      </c>
      <c r="E4509">
        <v>1894.779</v>
      </c>
    </row>
    <row r="4510" spans="3:5" x14ac:dyDescent="0.25">
      <c r="C4510">
        <v>40575</v>
      </c>
      <c r="D4510">
        <v>4.6980000000000004</v>
      </c>
      <c r="E4510">
        <v>1894.779</v>
      </c>
    </row>
    <row r="4511" spans="3:5" x14ac:dyDescent="0.25">
      <c r="C4511">
        <v>40584</v>
      </c>
      <c r="D4511">
        <v>4.6980000000000004</v>
      </c>
      <c r="E4511">
        <v>1894.4739999999999</v>
      </c>
    </row>
    <row r="4512" spans="3:5" x14ac:dyDescent="0.25">
      <c r="C4512">
        <v>40593</v>
      </c>
      <c r="D4512">
        <v>4.6980000000000004</v>
      </c>
      <c r="E4512">
        <v>1895.6949999999999</v>
      </c>
    </row>
    <row r="4513" spans="3:5" x14ac:dyDescent="0.25">
      <c r="C4513">
        <v>40602</v>
      </c>
      <c r="D4513">
        <v>4.6980000000000004</v>
      </c>
      <c r="E4513">
        <v>1895.6949999999999</v>
      </c>
    </row>
    <row r="4514" spans="3:5" x14ac:dyDescent="0.25">
      <c r="C4514">
        <v>40611</v>
      </c>
      <c r="D4514">
        <v>4.6980000000000004</v>
      </c>
      <c r="E4514">
        <v>1895.6949999999999</v>
      </c>
    </row>
    <row r="4515" spans="3:5" x14ac:dyDescent="0.25">
      <c r="C4515">
        <v>40620</v>
      </c>
      <c r="D4515">
        <v>4.6980000000000004</v>
      </c>
      <c r="E4515">
        <v>1895.6949999999999</v>
      </c>
    </row>
    <row r="4516" spans="3:5" x14ac:dyDescent="0.25">
      <c r="C4516">
        <v>40629</v>
      </c>
      <c r="D4516">
        <v>4.6980000000000004</v>
      </c>
      <c r="E4516">
        <v>1894.779</v>
      </c>
    </row>
    <row r="4517" spans="3:5" x14ac:dyDescent="0.25">
      <c r="C4517">
        <v>40638</v>
      </c>
      <c r="D4517">
        <v>4.6980000000000004</v>
      </c>
      <c r="E4517">
        <v>1895.6949999999999</v>
      </c>
    </row>
    <row r="4518" spans="3:5" x14ac:dyDescent="0.25">
      <c r="C4518">
        <v>40647</v>
      </c>
      <c r="D4518">
        <v>4.6980000000000004</v>
      </c>
      <c r="E4518">
        <v>1895.0840000000001</v>
      </c>
    </row>
    <row r="4519" spans="3:5" x14ac:dyDescent="0.25">
      <c r="C4519">
        <v>40656</v>
      </c>
      <c r="D4519">
        <v>4.6980000000000004</v>
      </c>
      <c r="E4519">
        <v>1895.6949999999999</v>
      </c>
    </row>
    <row r="4520" spans="3:5" x14ac:dyDescent="0.25">
      <c r="C4520">
        <v>40665</v>
      </c>
      <c r="D4520">
        <v>4.6980000000000004</v>
      </c>
      <c r="E4520">
        <v>1894.779</v>
      </c>
    </row>
    <row r="4521" spans="3:5" x14ac:dyDescent="0.25">
      <c r="C4521">
        <v>40674</v>
      </c>
      <c r="D4521">
        <v>4.6980000000000004</v>
      </c>
      <c r="E4521">
        <v>1895.6949999999999</v>
      </c>
    </row>
    <row r="4522" spans="3:5" x14ac:dyDescent="0.25">
      <c r="C4522">
        <v>40683</v>
      </c>
      <c r="D4522">
        <v>4.6980000000000004</v>
      </c>
      <c r="E4522">
        <v>1894.779</v>
      </c>
    </row>
    <row r="4523" spans="3:5" x14ac:dyDescent="0.25">
      <c r="C4523">
        <v>40692</v>
      </c>
      <c r="D4523">
        <v>4.6980000000000004</v>
      </c>
      <c r="E4523">
        <v>1894.779</v>
      </c>
    </row>
    <row r="4524" spans="3:5" x14ac:dyDescent="0.25">
      <c r="C4524">
        <v>40701</v>
      </c>
      <c r="D4524">
        <v>4.6980000000000004</v>
      </c>
      <c r="E4524">
        <v>1895.0840000000001</v>
      </c>
    </row>
    <row r="4525" spans="3:5" x14ac:dyDescent="0.25">
      <c r="C4525">
        <v>40710</v>
      </c>
      <c r="D4525">
        <v>4.6980000000000004</v>
      </c>
      <c r="E4525">
        <v>1893.2529999999999</v>
      </c>
    </row>
    <row r="4526" spans="3:5" x14ac:dyDescent="0.25">
      <c r="C4526">
        <v>40719</v>
      </c>
      <c r="D4526">
        <v>4.6980000000000004</v>
      </c>
      <c r="E4526">
        <v>1894.779</v>
      </c>
    </row>
    <row r="4527" spans="3:5" x14ac:dyDescent="0.25">
      <c r="C4527">
        <v>40728</v>
      </c>
      <c r="D4527">
        <v>4.6980000000000004</v>
      </c>
      <c r="E4527">
        <v>1895.0840000000001</v>
      </c>
    </row>
    <row r="4528" spans="3:5" x14ac:dyDescent="0.25">
      <c r="C4528">
        <v>40737</v>
      </c>
      <c r="D4528">
        <v>4.6980000000000004</v>
      </c>
      <c r="E4528">
        <v>1895.39</v>
      </c>
    </row>
    <row r="4529" spans="3:5" x14ac:dyDescent="0.25">
      <c r="C4529">
        <v>40746</v>
      </c>
      <c r="D4529">
        <v>4.6980000000000004</v>
      </c>
      <c r="E4529">
        <v>1895.6949999999999</v>
      </c>
    </row>
    <row r="4530" spans="3:5" x14ac:dyDescent="0.25">
      <c r="C4530">
        <v>40755</v>
      </c>
      <c r="D4530">
        <v>4.6980000000000004</v>
      </c>
      <c r="E4530">
        <v>1895.0840000000001</v>
      </c>
    </row>
    <row r="4531" spans="3:5" x14ac:dyDescent="0.25">
      <c r="C4531">
        <v>40764</v>
      </c>
      <c r="D4531">
        <v>4.6980000000000004</v>
      </c>
      <c r="E4531">
        <v>1895.0840000000001</v>
      </c>
    </row>
    <row r="4532" spans="3:5" x14ac:dyDescent="0.25">
      <c r="C4532">
        <v>40773</v>
      </c>
      <c r="D4532">
        <v>4.6980000000000004</v>
      </c>
      <c r="E4532">
        <v>1895.6949999999999</v>
      </c>
    </row>
    <row r="4533" spans="3:5" x14ac:dyDescent="0.25">
      <c r="C4533">
        <v>40782</v>
      </c>
      <c r="D4533">
        <v>4.6980000000000004</v>
      </c>
      <c r="E4533">
        <v>1894.779</v>
      </c>
    </row>
    <row r="4534" spans="3:5" x14ac:dyDescent="0.25">
      <c r="C4534">
        <v>40791</v>
      </c>
      <c r="D4534">
        <v>4.6980000000000004</v>
      </c>
      <c r="E4534">
        <v>1895.0840000000001</v>
      </c>
    </row>
    <row r="4535" spans="3:5" x14ac:dyDescent="0.25">
      <c r="C4535">
        <v>40800</v>
      </c>
      <c r="D4535">
        <v>4.6980000000000004</v>
      </c>
      <c r="E4535">
        <v>1895.6949999999999</v>
      </c>
    </row>
    <row r="4536" spans="3:5" x14ac:dyDescent="0.25">
      <c r="C4536">
        <v>40809</v>
      </c>
      <c r="D4536">
        <v>4.6980000000000004</v>
      </c>
      <c r="E4536">
        <v>1895.39</v>
      </c>
    </row>
    <row r="4537" spans="3:5" x14ac:dyDescent="0.25">
      <c r="C4537">
        <v>40818</v>
      </c>
      <c r="D4537">
        <v>4.6980000000000004</v>
      </c>
      <c r="E4537">
        <v>1895.39</v>
      </c>
    </row>
    <row r="4538" spans="3:5" x14ac:dyDescent="0.25">
      <c r="C4538">
        <v>40827</v>
      </c>
      <c r="D4538">
        <v>4.6980000000000004</v>
      </c>
      <c r="E4538">
        <v>1894.779</v>
      </c>
    </row>
    <row r="4539" spans="3:5" x14ac:dyDescent="0.25">
      <c r="C4539">
        <v>40836</v>
      </c>
      <c r="D4539">
        <v>4.6980000000000004</v>
      </c>
      <c r="E4539">
        <v>1893.2529999999999</v>
      </c>
    </row>
    <row r="4540" spans="3:5" x14ac:dyDescent="0.25">
      <c r="C4540">
        <v>40845</v>
      </c>
      <c r="D4540">
        <v>4.6980000000000004</v>
      </c>
      <c r="E4540">
        <v>1894.779</v>
      </c>
    </row>
    <row r="4541" spans="3:5" x14ac:dyDescent="0.25">
      <c r="C4541">
        <v>40854</v>
      </c>
      <c r="D4541">
        <v>4.6980000000000004</v>
      </c>
      <c r="E4541">
        <v>1893.864</v>
      </c>
    </row>
    <row r="4542" spans="3:5" x14ac:dyDescent="0.25">
      <c r="C4542">
        <v>40863</v>
      </c>
      <c r="D4542">
        <v>4.6980000000000004</v>
      </c>
      <c r="E4542">
        <v>1894.779</v>
      </c>
    </row>
    <row r="4543" spans="3:5" x14ac:dyDescent="0.25">
      <c r="C4543">
        <v>40872</v>
      </c>
      <c r="D4543">
        <v>4.6980000000000004</v>
      </c>
      <c r="E4543">
        <v>1894.4739999999999</v>
      </c>
    </row>
    <row r="4544" spans="3:5" x14ac:dyDescent="0.25">
      <c r="C4544">
        <v>40881</v>
      </c>
      <c r="D4544">
        <v>4.6980000000000004</v>
      </c>
      <c r="E4544">
        <v>1894.779</v>
      </c>
    </row>
    <row r="4545" spans="3:5" x14ac:dyDescent="0.25">
      <c r="C4545">
        <v>40890</v>
      </c>
      <c r="D4545">
        <v>4.6980000000000004</v>
      </c>
      <c r="E4545">
        <v>1895.39</v>
      </c>
    </row>
    <row r="4546" spans="3:5" x14ac:dyDescent="0.25">
      <c r="C4546">
        <v>40899</v>
      </c>
      <c r="D4546">
        <v>4.6980000000000004</v>
      </c>
      <c r="E4546">
        <v>1894.779</v>
      </c>
    </row>
    <row r="4547" spans="3:5" x14ac:dyDescent="0.25">
      <c r="C4547">
        <v>40908</v>
      </c>
      <c r="D4547">
        <v>4.6980000000000004</v>
      </c>
      <c r="E4547">
        <v>1895.6949999999999</v>
      </c>
    </row>
    <row r="4548" spans="3:5" x14ac:dyDescent="0.25">
      <c r="C4548">
        <v>40917</v>
      </c>
      <c r="D4548">
        <v>4.6980000000000004</v>
      </c>
      <c r="E4548">
        <v>1895.39</v>
      </c>
    </row>
    <row r="4549" spans="3:5" x14ac:dyDescent="0.25">
      <c r="C4549">
        <v>40926</v>
      </c>
      <c r="D4549">
        <v>4.6980000000000004</v>
      </c>
      <c r="E4549">
        <v>1895.39</v>
      </c>
    </row>
    <row r="4550" spans="3:5" x14ac:dyDescent="0.25">
      <c r="C4550">
        <v>40935</v>
      </c>
      <c r="D4550">
        <v>4.6980000000000004</v>
      </c>
      <c r="E4550">
        <v>1895.39</v>
      </c>
    </row>
    <row r="4551" spans="3:5" x14ac:dyDescent="0.25">
      <c r="C4551">
        <v>40944</v>
      </c>
      <c r="D4551">
        <v>4.6980000000000004</v>
      </c>
      <c r="E4551">
        <v>1895.6949999999999</v>
      </c>
    </row>
    <row r="4552" spans="3:5" x14ac:dyDescent="0.25">
      <c r="C4552">
        <v>40953</v>
      </c>
      <c r="D4552">
        <v>4.6980000000000004</v>
      </c>
      <c r="E4552">
        <v>1895.6949999999999</v>
      </c>
    </row>
    <row r="4553" spans="3:5" x14ac:dyDescent="0.25">
      <c r="C4553">
        <v>40962</v>
      </c>
      <c r="D4553">
        <v>4.6980000000000004</v>
      </c>
      <c r="E4553">
        <v>1895.6949999999999</v>
      </c>
    </row>
    <row r="4554" spans="3:5" x14ac:dyDescent="0.25">
      <c r="C4554">
        <v>40971</v>
      </c>
      <c r="D4554">
        <v>4.6980000000000004</v>
      </c>
      <c r="E4554">
        <v>1894.779</v>
      </c>
    </row>
    <row r="4555" spans="3:5" x14ac:dyDescent="0.25">
      <c r="C4555">
        <v>40980</v>
      </c>
      <c r="D4555">
        <v>4.6980000000000004</v>
      </c>
      <c r="E4555">
        <v>1895.0840000000001</v>
      </c>
    </row>
    <row r="4556" spans="3:5" x14ac:dyDescent="0.25">
      <c r="C4556">
        <v>40989</v>
      </c>
      <c r="D4556">
        <v>4.6980000000000004</v>
      </c>
      <c r="E4556">
        <v>1894.779</v>
      </c>
    </row>
    <row r="4557" spans="3:5" x14ac:dyDescent="0.25">
      <c r="C4557">
        <v>40998</v>
      </c>
      <c r="D4557">
        <v>4.6980000000000004</v>
      </c>
      <c r="E4557">
        <v>1894.779</v>
      </c>
    </row>
    <row r="4558" spans="3:5" x14ac:dyDescent="0.25">
      <c r="C4558">
        <v>41007</v>
      </c>
      <c r="D4558">
        <v>4.6980000000000004</v>
      </c>
      <c r="E4558">
        <v>1895.0840000000001</v>
      </c>
    </row>
    <row r="4559" spans="3:5" x14ac:dyDescent="0.25">
      <c r="C4559">
        <v>41016</v>
      </c>
      <c r="D4559">
        <v>4.6980000000000004</v>
      </c>
      <c r="E4559">
        <v>1894.779</v>
      </c>
    </row>
    <row r="4560" spans="3:5" x14ac:dyDescent="0.25">
      <c r="C4560">
        <v>41025</v>
      </c>
      <c r="D4560">
        <v>4.6980000000000004</v>
      </c>
      <c r="E4560">
        <v>1895.6949999999999</v>
      </c>
    </row>
    <row r="4561" spans="3:5" x14ac:dyDescent="0.25">
      <c r="C4561">
        <v>41034</v>
      </c>
      <c r="D4561">
        <v>4.6980000000000004</v>
      </c>
      <c r="E4561">
        <v>1895.0840000000001</v>
      </c>
    </row>
    <row r="4562" spans="3:5" x14ac:dyDescent="0.25">
      <c r="C4562">
        <v>41043</v>
      </c>
      <c r="D4562">
        <v>4.6980000000000004</v>
      </c>
      <c r="E4562">
        <v>1895.6949999999999</v>
      </c>
    </row>
    <row r="4563" spans="3:5" x14ac:dyDescent="0.25">
      <c r="C4563">
        <v>41052</v>
      </c>
      <c r="D4563">
        <v>4.6980000000000004</v>
      </c>
      <c r="E4563">
        <v>1895.39</v>
      </c>
    </row>
    <row r="4564" spans="3:5" x14ac:dyDescent="0.25">
      <c r="C4564">
        <v>41061</v>
      </c>
      <c r="D4564">
        <v>4.6980000000000004</v>
      </c>
      <c r="E4564">
        <v>1895.0840000000001</v>
      </c>
    </row>
    <row r="4565" spans="3:5" x14ac:dyDescent="0.25">
      <c r="C4565">
        <v>41070</v>
      </c>
      <c r="D4565">
        <v>4.6980000000000004</v>
      </c>
      <c r="E4565">
        <v>1895.0840000000001</v>
      </c>
    </row>
    <row r="4566" spans="3:5" x14ac:dyDescent="0.25">
      <c r="C4566">
        <v>41079</v>
      </c>
      <c r="D4566">
        <v>4.6980000000000004</v>
      </c>
      <c r="E4566">
        <v>1894.779</v>
      </c>
    </row>
    <row r="4567" spans="3:5" x14ac:dyDescent="0.25">
      <c r="C4567">
        <v>41088</v>
      </c>
      <c r="D4567">
        <v>4.6980000000000004</v>
      </c>
      <c r="E4567">
        <v>1895.0840000000001</v>
      </c>
    </row>
    <row r="4568" spans="3:5" x14ac:dyDescent="0.25">
      <c r="C4568">
        <v>41097</v>
      </c>
      <c r="D4568">
        <v>4.6980000000000004</v>
      </c>
      <c r="E4568">
        <v>1895.6949999999999</v>
      </c>
    </row>
    <row r="4569" spans="3:5" x14ac:dyDescent="0.25">
      <c r="C4569">
        <v>41106</v>
      </c>
      <c r="D4569">
        <v>4.6980000000000004</v>
      </c>
      <c r="E4569">
        <v>1895.39</v>
      </c>
    </row>
    <row r="4570" spans="3:5" x14ac:dyDescent="0.25">
      <c r="C4570">
        <v>41115</v>
      </c>
      <c r="D4570">
        <v>4.6980000000000004</v>
      </c>
      <c r="E4570">
        <v>1895.6949999999999</v>
      </c>
    </row>
    <row r="4571" spans="3:5" x14ac:dyDescent="0.25">
      <c r="C4571">
        <v>41124</v>
      </c>
      <c r="D4571">
        <v>4.6980000000000004</v>
      </c>
      <c r="E4571">
        <v>1894.779</v>
      </c>
    </row>
    <row r="4572" spans="3:5" x14ac:dyDescent="0.25">
      <c r="C4572">
        <v>41133</v>
      </c>
      <c r="D4572">
        <v>4.6980000000000004</v>
      </c>
      <c r="E4572">
        <v>1894.779</v>
      </c>
    </row>
    <row r="4573" spans="3:5" x14ac:dyDescent="0.25">
      <c r="C4573">
        <v>41142</v>
      </c>
      <c r="D4573">
        <v>4.6980000000000004</v>
      </c>
      <c r="E4573">
        <v>1893.864</v>
      </c>
    </row>
    <row r="4574" spans="3:5" x14ac:dyDescent="0.25">
      <c r="C4574">
        <v>41151</v>
      </c>
      <c r="D4574">
        <v>4.6980000000000004</v>
      </c>
      <c r="E4574">
        <v>1895.39</v>
      </c>
    </row>
    <row r="4575" spans="3:5" x14ac:dyDescent="0.25">
      <c r="C4575">
        <v>41160</v>
      </c>
      <c r="D4575">
        <v>4.6980000000000004</v>
      </c>
      <c r="E4575">
        <v>1895.0840000000001</v>
      </c>
    </row>
    <row r="4576" spans="3:5" x14ac:dyDescent="0.25">
      <c r="C4576">
        <v>41169</v>
      </c>
      <c r="D4576">
        <v>4.6980000000000004</v>
      </c>
      <c r="E4576">
        <v>1895.39</v>
      </c>
    </row>
    <row r="4577" spans="3:5" x14ac:dyDescent="0.25">
      <c r="C4577">
        <v>41178</v>
      </c>
      <c r="D4577">
        <v>4.6980000000000004</v>
      </c>
      <c r="E4577">
        <v>1895.0840000000001</v>
      </c>
    </row>
    <row r="4578" spans="3:5" x14ac:dyDescent="0.25">
      <c r="C4578">
        <v>41187</v>
      </c>
      <c r="D4578">
        <v>4.6980000000000004</v>
      </c>
      <c r="E4578">
        <v>1893.864</v>
      </c>
    </row>
    <row r="4579" spans="3:5" x14ac:dyDescent="0.25">
      <c r="C4579">
        <v>41196</v>
      </c>
      <c r="D4579">
        <v>4.6980000000000004</v>
      </c>
      <c r="E4579">
        <v>1895.0840000000001</v>
      </c>
    </row>
    <row r="4580" spans="3:5" x14ac:dyDescent="0.25">
      <c r="C4580">
        <v>41205</v>
      </c>
      <c r="D4580">
        <v>4.6980000000000004</v>
      </c>
      <c r="E4580">
        <v>1895.6949999999999</v>
      </c>
    </row>
    <row r="4581" spans="3:5" x14ac:dyDescent="0.25">
      <c r="C4581">
        <v>41214</v>
      </c>
      <c r="D4581">
        <v>4.6980000000000004</v>
      </c>
      <c r="E4581">
        <v>1894.779</v>
      </c>
    </row>
    <row r="4582" spans="3:5" x14ac:dyDescent="0.25">
      <c r="C4582">
        <v>41223</v>
      </c>
      <c r="D4582">
        <v>4.6980000000000004</v>
      </c>
      <c r="E4582">
        <v>1893.864</v>
      </c>
    </row>
    <row r="4583" spans="3:5" x14ac:dyDescent="0.25">
      <c r="C4583">
        <v>41232</v>
      </c>
      <c r="D4583">
        <v>4.6980000000000004</v>
      </c>
      <c r="E4583">
        <v>1894.779</v>
      </c>
    </row>
    <row r="4584" spans="3:5" x14ac:dyDescent="0.25">
      <c r="C4584">
        <v>41241</v>
      </c>
      <c r="D4584">
        <v>4.6980000000000004</v>
      </c>
      <c r="E4584">
        <v>1893.864</v>
      </c>
    </row>
    <row r="4585" spans="3:5" x14ac:dyDescent="0.25">
      <c r="C4585">
        <v>41250</v>
      </c>
      <c r="D4585">
        <v>4.6980000000000004</v>
      </c>
      <c r="E4585">
        <v>1895.0840000000001</v>
      </c>
    </row>
    <row r="4586" spans="3:5" x14ac:dyDescent="0.25">
      <c r="C4586">
        <v>41259</v>
      </c>
      <c r="D4586">
        <v>4.6980000000000004</v>
      </c>
      <c r="E4586">
        <v>1894.4739999999999</v>
      </c>
    </row>
    <row r="4587" spans="3:5" x14ac:dyDescent="0.25">
      <c r="C4587">
        <v>41268</v>
      </c>
      <c r="D4587">
        <v>4.6980000000000004</v>
      </c>
      <c r="E4587">
        <v>1893.2529999999999</v>
      </c>
    </row>
    <row r="4588" spans="3:5" x14ac:dyDescent="0.25">
      <c r="C4588">
        <v>41277</v>
      </c>
      <c r="D4588">
        <v>4.6980000000000004</v>
      </c>
      <c r="E4588">
        <v>1895.0840000000001</v>
      </c>
    </row>
    <row r="4589" spans="3:5" x14ac:dyDescent="0.25">
      <c r="C4589">
        <v>41286</v>
      </c>
      <c r="D4589">
        <v>4.6980000000000004</v>
      </c>
      <c r="E4589">
        <v>1894.779</v>
      </c>
    </row>
    <row r="4590" spans="3:5" x14ac:dyDescent="0.25">
      <c r="C4590">
        <v>41295</v>
      </c>
      <c r="D4590">
        <v>4.6980000000000004</v>
      </c>
      <c r="E4590">
        <v>1895.6949999999999</v>
      </c>
    </row>
    <row r="4591" spans="3:5" x14ac:dyDescent="0.25">
      <c r="C4591">
        <v>41304</v>
      </c>
      <c r="D4591">
        <v>4.6980000000000004</v>
      </c>
      <c r="E4591">
        <v>1895.0840000000001</v>
      </c>
    </row>
    <row r="4592" spans="3:5" x14ac:dyDescent="0.25">
      <c r="C4592">
        <v>41313</v>
      </c>
      <c r="D4592">
        <v>4.6980000000000004</v>
      </c>
      <c r="E4592">
        <v>1895.0840000000001</v>
      </c>
    </row>
    <row r="4593" spans="3:5" x14ac:dyDescent="0.25">
      <c r="C4593">
        <v>41322</v>
      </c>
      <c r="D4593">
        <v>4.6980000000000004</v>
      </c>
      <c r="E4593">
        <v>1895.0840000000001</v>
      </c>
    </row>
    <row r="4594" spans="3:5" x14ac:dyDescent="0.25">
      <c r="C4594">
        <v>41331</v>
      </c>
      <c r="D4594">
        <v>4.6980000000000004</v>
      </c>
      <c r="E4594">
        <v>1893.2529999999999</v>
      </c>
    </row>
    <row r="4595" spans="3:5" x14ac:dyDescent="0.25">
      <c r="C4595">
        <v>41340</v>
      </c>
      <c r="D4595">
        <v>4.6980000000000004</v>
      </c>
      <c r="E4595">
        <v>1893.864</v>
      </c>
    </row>
    <row r="4596" spans="3:5" x14ac:dyDescent="0.25">
      <c r="C4596">
        <v>41349</v>
      </c>
      <c r="D4596">
        <v>4.6980000000000004</v>
      </c>
      <c r="E4596">
        <v>1894.779</v>
      </c>
    </row>
    <row r="4597" spans="3:5" x14ac:dyDescent="0.25">
      <c r="C4597">
        <v>41358</v>
      </c>
      <c r="D4597">
        <v>4.6980000000000004</v>
      </c>
      <c r="E4597">
        <v>1894.779</v>
      </c>
    </row>
    <row r="4598" spans="3:5" x14ac:dyDescent="0.25">
      <c r="C4598">
        <v>41367</v>
      </c>
      <c r="D4598">
        <v>4.6980000000000004</v>
      </c>
      <c r="E4598">
        <v>1894.779</v>
      </c>
    </row>
    <row r="4599" spans="3:5" x14ac:dyDescent="0.25">
      <c r="C4599">
        <v>41376</v>
      </c>
      <c r="D4599">
        <v>4.6980000000000004</v>
      </c>
      <c r="E4599">
        <v>1895.0840000000001</v>
      </c>
    </row>
    <row r="4600" spans="3:5" x14ac:dyDescent="0.25">
      <c r="C4600">
        <v>41385</v>
      </c>
      <c r="D4600">
        <v>4.6980000000000004</v>
      </c>
      <c r="E4600">
        <v>1895.39</v>
      </c>
    </row>
    <row r="4601" spans="3:5" x14ac:dyDescent="0.25">
      <c r="C4601">
        <v>41394</v>
      </c>
      <c r="D4601">
        <v>4.6980000000000004</v>
      </c>
      <c r="E4601">
        <v>1895.0840000000001</v>
      </c>
    </row>
    <row r="4602" spans="3:5" x14ac:dyDescent="0.25">
      <c r="C4602">
        <v>41403</v>
      </c>
      <c r="D4602">
        <v>4.6980000000000004</v>
      </c>
      <c r="E4602">
        <v>1895.6949999999999</v>
      </c>
    </row>
    <row r="4603" spans="3:5" x14ac:dyDescent="0.25">
      <c r="C4603">
        <v>41412</v>
      </c>
      <c r="D4603">
        <v>4.6980000000000004</v>
      </c>
      <c r="E4603">
        <v>1895.6949999999999</v>
      </c>
    </row>
    <row r="4604" spans="3:5" x14ac:dyDescent="0.25">
      <c r="C4604">
        <v>41421</v>
      </c>
      <c r="D4604">
        <v>4.6980000000000004</v>
      </c>
      <c r="E4604">
        <v>1895.6949999999999</v>
      </c>
    </row>
    <row r="4605" spans="3:5" x14ac:dyDescent="0.25">
      <c r="C4605">
        <v>41430</v>
      </c>
      <c r="D4605">
        <v>4.6980000000000004</v>
      </c>
      <c r="E4605">
        <v>1893.864</v>
      </c>
    </row>
    <row r="4606" spans="3:5" x14ac:dyDescent="0.25">
      <c r="C4606">
        <v>41439</v>
      </c>
      <c r="D4606">
        <v>4.6980000000000004</v>
      </c>
      <c r="E4606">
        <v>1895.6949999999999</v>
      </c>
    </row>
    <row r="4607" spans="3:5" x14ac:dyDescent="0.25">
      <c r="C4607">
        <v>41448</v>
      </c>
      <c r="D4607">
        <v>4.6980000000000004</v>
      </c>
      <c r="E4607">
        <v>1895.6949999999999</v>
      </c>
    </row>
    <row r="4608" spans="3:5" x14ac:dyDescent="0.25">
      <c r="C4608">
        <v>41457</v>
      </c>
      <c r="D4608">
        <v>4.6980000000000004</v>
      </c>
      <c r="E4608">
        <v>1894.779</v>
      </c>
    </row>
    <row r="4609" spans="3:5" x14ac:dyDescent="0.25">
      <c r="C4609">
        <v>41466</v>
      </c>
      <c r="D4609">
        <v>4.6980000000000004</v>
      </c>
      <c r="E4609">
        <v>1895.39</v>
      </c>
    </row>
    <row r="4610" spans="3:5" x14ac:dyDescent="0.25">
      <c r="C4610">
        <v>41475</v>
      </c>
      <c r="D4610">
        <v>4.6980000000000004</v>
      </c>
      <c r="E4610">
        <v>1895.6949999999999</v>
      </c>
    </row>
    <row r="4611" spans="3:5" x14ac:dyDescent="0.25">
      <c r="C4611">
        <v>41484</v>
      </c>
      <c r="D4611">
        <v>4.6980000000000004</v>
      </c>
      <c r="E4611">
        <v>1894.779</v>
      </c>
    </row>
    <row r="4612" spans="3:5" x14ac:dyDescent="0.25">
      <c r="C4612">
        <v>41493</v>
      </c>
      <c r="D4612">
        <v>4.6980000000000004</v>
      </c>
      <c r="E4612">
        <v>1895.0840000000001</v>
      </c>
    </row>
    <row r="4613" spans="3:5" x14ac:dyDescent="0.25">
      <c r="C4613">
        <v>41502</v>
      </c>
      <c r="D4613">
        <v>4.6980000000000004</v>
      </c>
      <c r="E4613">
        <v>1894.779</v>
      </c>
    </row>
    <row r="4614" spans="3:5" x14ac:dyDescent="0.25">
      <c r="C4614">
        <v>41511</v>
      </c>
      <c r="D4614">
        <v>4.6980000000000004</v>
      </c>
      <c r="E4614">
        <v>1894.779</v>
      </c>
    </row>
    <row r="4615" spans="3:5" x14ac:dyDescent="0.25">
      <c r="C4615">
        <v>41520</v>
      </c>
      <c r="D4615">
        <v>4.6980000000000004</v>
      </c>
      <c r="E4615">
        <v>1895.39</v>
      </c>
    </row>
    <row r="4616" spans="3:5" x14ac:dyDescent="0.25">
      <c r="C4616">
        <v>41529</v>
      </c>
      <c r="D4616">
        <v>4.6980000000000004</v>
      </c>
      <c r="E4616">
        <v>1894.779</v>
      </c>
    </row>
    <row r="4617" spans="3:5" x14ac:dyDescent="0.25">
      <c r="C4617">
        <v>41538</v>
      </c>
      <c r="D4617">
        <v>4.6980000000000004</v>
      </c>
      <c r="E4617">
        <v>1895.0840000000001</v>
      </c>
    </row>
    <row r="4618" spans="3:5" x14ac:dyDescent="0.25">
      <c r="C4618">
        <v>41547</v>
      </c>
      <c r="D4618">
        <v>4.6980000000000004</v>
      </c>
      <c r="E4618">
        <v>1894.779</v>
      </c>
    </row>
    <row r="4619" spans="3:5" x14ac:dyDescent="0.25">
      <c r="C4619">
        <v>41556</v>
      </c>
      <c r="D4619">
        <v>4.6980000000000004</v>
      </c>
      <c r="E4619">
        <v>1894.779</v>
      </c>
    </row>
    <row r="4620" spans="3:5" x14ac:dyDescent="0.25">
      <c r="C4620">
        <v>41565</v>
      </c>
      <c r="D4620">
        <v>4.6980000000000004</v>
      </c>
      <c r="E4620">
        <v>1893.864</v>
      </c>
    </row>
    <row r="4621" spans="3:5" x14ac:dyDescent="0.25">
      <c r="C4621">
        <v>41574</v>
      </c>
      <c r="D4621">
        <v>4.6980000000000004</v>
      </c>
      <c r="E4621">
        <v>1894.779</v>
      </c>
    </row>
    <row r="4622" spans="3:5" x14ac:dyDescent="0.25">
      <c r="C4622">
        <v>41583</v>
      </c>
      <c r="D4622">
        <v>4.6980000000000004</v>
      </c>
      <c r="E4622">
        <v>1894.4739999999999</v>
      </c>
    </row>
    <row r="4623" spans="3:5" x14ac:dyDescent="0.25">
      <c r="C4623">
        <v>41592</v>
      </c>
      <c r="D4623">
        <v>4.6980000000000004</v>
      </c>
      <c r="E4623">
        <v>1894.4739999999999</v>
      </c>
    </row>
    <row r="4624" spans="3:5" x14ac:dyDescent="0.25">
      <c r="C4624">
        <v>41601</v>
      </c>
      <c r="D4624">
        <v>4.6980000000000004</v>
      </c>
      <c r="E4624">
        <v>1893.2529999999999</v>
      </c>
    </row>
    <row r="4625" spans="3:5" x14ac:dyDescent="0.25">
      <c r="C4625">
        <v>41610</v>
      </c>
      <c r="D4625">
        <v>4.6980000000000004</v>
      </c>
      <c r="E4625">
        <v>1893.2529999999999</v>
      </c>
    </row>
    <row r="4626" spans="3:5" x14ac:dyDescent="0.25">
      <c r="C4626">
        <v>41619</v>
      </c>
      <c r="D4626">
        <v>4.6980000000000004</v>
      </c>
      <c r="E4626">
        <v>1893.2529999999999</v>
      </c>
    </row>
    <row r="4627" spans="3:5" x14ac:dyDescent="0.25">
      <c r="C4627">
        <v>41628</v>
      </c>
      <c r="D4627">
        <v>4.6980000000000004</v>
      </c>
      <c r="E4627">
        <v>1890.8119999999999</v>
      </c>
    </row>
    <row r="4628" spans="3:5" x14ac:dyDescent="0.25">
      <c r="C4628">
        <v>41637</v>
      </c>
      <c r="D4628">
        <v>4.6980000000000004</v>
      </c>
      <c r="E4628">
        <v>1890.8119999999999</v>
      </c>
    </row>
    <row r="4629" spans="3:5" x14ac:dyDescent="0.25">
      <c r="C4629">
        <v>41646</v>
      </c>
      <c r="D4629">
        <v>4.6980000000000004</v>
      </c>
      <c r="E4629">
        <v>1890.8119999999999</v>
      </c>
    </row>
    <row r="4630" spans="3:5" x14ac:dyDescent="0.25">
      <c r="C4630">
        <v>41655</v>
      </c>
      <c r="D4630">
        <v>4.6980000000000004</v>
      </c>
      <c r="E4630">
        <v>1890.8119999999999</v>
      </c>
    </row>
    <row r="4631" spans="3:5" x14ac:dyDescent="0.25">
      <c r="C4631">
        <v>41664</v>
      </c>
      <c r="D4631">
        <v>4.6980000000000004</v>
      </c>
      <c r="E4631">
        <v>1890.202</v>
      </c>
    </row>
    <row r="4632" spans="3:5" x14ac:dyDescent="0.25">
      <c r="C4632">
        <v>41673</v>
      </c>
      <c r="D4632">
        <v>4.6980000000000004</v>
      </c>
      <c r="E4632">
        <v>1889.896</v>
      </c>
    </row>
    <row r="4633" spans="3:5" x14ac:dyDescent="0.25">
      <c r="C4633">
        <v>41682</v>
      </c>
      <c r="D4633">
        <v>4.6980000000000004</v>
      </c>
      <c r="E4633">
        <v>1888.3710000000001</v>
      </c>
    </row>
    <row r="4634" spans="3:5" x14ac:dyDescent="0.25">
      <c r="C4634">
        <v>41691</v>
      </c>
      <c r="D4634">
        <v>4.6980000000000004</v>
      </c>
      <c r="E4634">
        <v>1885.9290000000001</v>
      </c>
    </row>
    <row r="4635" spans="3:5" x14ac:dyDescent="0.25">
      <c r="C4635">
        <v>41700</v>
      </c>
      <c r="D4635">
        <v>4.6980000000000004</v>
      </c>
      <c r="E4635">
        <v>1888.3710000000001</v>
      </c>
    </row>
    <row r="4636" spans="3:5" x14ac:dyDescent="0.25">
      <c r="C4636">
        <v>41709</v>
      </c>
      <c r="D4636">
        <v>4.6980000000000004</v>
      </c>
      <c r="E4636">
        <v>1885.9290000000001</v>
      </c>
    </row>
    <row r="4637" spans="3:5" x14ac:dyDescent="0.25">
      <c r="C4637">
        <v>41718</v>
      </c>
      <c r="D4637">
        <v>4.6980000000000004</v>
      </c>
      <c r="E4637">
        <v>1885.9290000000001</v>
      </c>
    </row>
    <row r="4638" spans="3:5" x14ac:dyDescent="0.25">
      <c r="C4638">
        <v>41727</v>
      </c>
      <c r="D4638">
        <v>4.6980000000000004</v>
      </c>
      <c r="E4638">
        <v>1885.9290000000001</v>
      </c>
    </row>
    <row r="4639" spans="3:5" x14ac:dyDescent="0.25">
      <c r="C4639">
        <v>41736</v>
      </c>
      <c r="D4639">
        <v>4.6980000000000004</v>
      </c>
      <c r="E4639">
        <v>1885.0139999999999</v>
      </c>
    </row>
    <row r="4640" spans="3:5" x14ac:dyDescent="0.25">
      <c r="C4640">
        <v>41745</v>
      </c>
      <c r="D4640">
        <v>4.6980000000000004</v>
      </c>
      <c r="E4640">
        <v>1885.624</v>
      </c>
    </row>
    <row r="4641" spans="3:5" x14ac:dyDescent="0.25">
      <c r="C4641">
        <v>41754</v>
      </c>
      <c r="D4641">
        <v>4.6980000000000004</v>
      </c>
      <c r="E4641">
        <v>1885.0139999999999</v>
      </c>
    </row>
    <row r="4642" spans="3:5" x14ac:dyDescent="0.25">
      <c r="C4642">
        <v>41763</v>
      </c>
      <c r="D4642">
        <v>4.6980000000000004</v>
      </c>
      <c r="E4642">
        <v>1883.4880000000001</v>
      </c>
    </row>
    <row r="4643" spans="3:5" x14ac:dyDescent="0.25">
      <c r="C4643">
        <v>41772</v>
      </c>
      <c r="D4643">
        <v>4.6980000000000004</v>
      </c>
      <c r="E4643">
        <v>1883.4880000000001</v>
      </c>
    </row>
    <row r="4644" spans="3:5" x14ac:dyDescent="0.25">
      <c r="C4644">
        <v>41781</v>
      </c>
      <c r="D4644">
        <v>4.6980000000000004</v>
      </c>
      <c r="E4644">
        <v>1882.877</v>
      </c>
    </row>
    <row r="4645" spans="3:5" x14ac:dyDescent="0.25">
      <c r="C4645">
        <v>41790</v>
      </c>
      <c r="D4645">
        <v>4.6980000000000004</v>
      </c>
      <c r="E4645">
        <v>1881.046</v>
      </c>
    </row>
    <row r="4646" spans="3:5" x14ac:dyDescent="0.25">
      <c r="C4646">
        <v>41799</v>
      </c>
      <c r="D4646">
        <v>4.6980000000000004</v>
      </c>
      <c r="E4646">
        <v>1881.046</v>
      </c>
    </row>
    <row r="4647" spans="3:5" x14ac:dyDescent="0.25">
      <c r="C4647">
        <v>41808</v>
      </c>
      <c r="D4647">
        <v>4.6980000000000004</v>
      </c>
      <c r="E4647">
        <v>1881.046</v>
      </c>
    </row>
    <row r="4648" spans="3:5" x14ac:dyDescent="0.25">
      <c r="C4648">
        <v>41817</v>
      </c>
      <c r="D4648">
        <v>4.6980000000000004</v>
      </c>
      <c r="E4648">
        <v>1880.1310000000001</v>
      </c>
    </row>
    <row r="4649" spans="3:5" x14ac:dyDescent="0.25">
      <c r="C4649">
        <v>41826</v>
      </c>
      <c r="D4649">
        <v>4.6980000000000004</v>
      </c>
      <c r="E4649">
        <v>1880.1310000000001</v>
      </c>
    </row>
    <row r="4650" spans="3:5" x14ac:dyDescent="0.25">
      <c r="C4650">
        <v>41835</v>
      </c>
      <c r="D4650">
        <v>4.6980000000000004</v>
      </c>
      <c r="E4650">
        <v>1879.826</v>
      </c>
    </row>
    <row r="4651" spans="3:5" x14ac:dyDescent="0.25">
      <c r="C4651">
        <v>41844</v>
      </c>
      <c r="D4651">
        <v>4.6980000000000004</v>
      </c>
      <c r="E4651">
        <v>1878.605</v>
      </c>
    </row>
    <row r="4652" spans="3:5" x14ac:dyDescent="0.25">
      <c r="C4652">
        <v>41853</v>
      </c>
      <c r="D4652">
        <v>4.6980000000000004</v>
      </c>
      <c r="E4652">
        <v>1879.2149999999999</v>
      </c>
    </row>
    <row r="4653" spans="3:5" x14ac:dyDescent="0.25">
      <c r="C4653">
        <v>41862</v>
      </c>
      <c r="D4653">
        <v>4.6980000000000004</v>
      </c>
      <c r="E4653">
        <v>1878.605</v>
      </c>
    </row>
    <row r="4654" spans="3:5" x14ac:dyDescent="0.25">
      <c r="C4654">
        <v>41871</v>
      </c>
      <c r="D4654">
        <v>4.6980000000000004</v>
      </c>
      <c r="E4654">
        <v>1876.164</v>
      </c>
    </row>
    <row r="4655" spans="3:5" x14ac:dyDescent="0.25">
      <c r="C4655">
        <v>41880</v>
      </c>
      <c r="D4655">
        <v>4.6890000000000001</v>
      </c>
      <c r="E4655">
        <v>1876.164</v>
      </c>
    </row>
    <row r="4656" spans="3:5" x14ac:dyDescent="0.25">
      <c r="C4656">
        <v>41889</v>
      </c>
      <c r="D4656">
        <v>4.6890000000000001</v>
      </c>
      <c r="E4656">
        <v>1873.722</v>
      </c>
    </row>
    <row r="4657" spans="3:5" x14ac:dyDescent="0.25">
      <c r="C4657">
        <v>41898</v>
      </c>
      <c r="D4657">
        <v>4.6890000000000001</v>
      </c>
      <c r="E4657">
        <v>1874.3330000000001</v>
      </c>
    </row>
    <row r="4658" spans="3:5" x14ac:dyDescent="0.25">
      <c r="C4658">
        <v>41907</v>
      </c>
      <c r="D4658">
        <v>4.6890000000000001</v>
      </c>
      <c r="E4658">
        <v>1873.722</v>
      </c>
    </row>
    <row r="4659" spans="3:5" x14ac:dyDescent="0.25">
      <c r="C4659">
        <v>41916</v>
      </c>
      <c r="D4659">
        <v>4.6890000000000001</v>
      </c>
      <c r="E4659">
        <v>1873.722</v>
      </c>
    </row>
    <row r="4660" spans="3:5" x14ac:dyDescent="0.25">
      <c r="C4660">
        <v>41925</v>
      </c>
      <c r="D4660">
        <v>4.6890000000000001</v>
      </c>
      <c r="E4660">
        <v>1873.1120000000001</v>
      </c>
    </row>
    <row r="4661" spans="3:5" x14ac:dyDescent="0.25">
      <c r="C4661">
        <v>41934</v>
      </c>
      <c r="D4661">
        <v>4.6890000000000001</v>
      </c>
      <c r="E4661">
        <v>1871.2809999999999</v>
      </c>
    </row>
    <row r="4662" spans="3:5" x14ac:dyDescent="0.25">
      <c r="C4662">
        <v>41943</v>
      </c>
      <c r="D4662">
        <v>4.6890000000000001</v>
      </c>
      <c r="E4662">
        <v>1871.2809999999999</v>
      </c>
    </row>
    <row r="4663" spans="3:5" x14ac:dyDescent="0.25">
      <c r="C4663">
        <v>41952</v>
      </c>
      <c r="D4663">
        <v>4.6890000000000001</v>
      </c>
      <c r="E4663">
        <v>1871.2809999999999</v>
      </c>
    </row>
    <row r="4664" spans="3:5" x14ac:dyDescent="0.25">
      <c r="C4664">
        <v>41961</v>
      </c>
      <c r="D4664">
        <v>4.6890000000000001</v>
      </c>
      <c r="E4664">
        <v>1871.2809999999999</v>
      </c>
    </row>
    <row r="4665" spans="3:5" x14ac:dyDescent="0.25">
      <c r="C4665">
        <v>41970</v>
      </c>
      <c r="D4665">
        <v>4.6890000000000001</v>
      </c>
      <c r="E4665">
        <v>1871.2809999999999</v>
      </c>
    </row>
    <row r="4666" spans="3:5" x14ac:dyDescent="0.25">
      <c r="C4666">
        <v>41979</v>
      </c>
      <c r="D4666">
        <v>4.6890000000000001</v>
      </c>
      <c r="E4666">
        <v>1871.2809999999999</v>
      </c>
    </row>
    <row r="4667" spans="3:5" x14ac:dyDescent="0.25">
      <c r="C4667">
        <v>41988</v>
      </c>
      <c r="D4667">
        <v>4.6890000000000001</v>
      </c>
      <c r="E4667">
        <v>1869.45</v>
      </c>
    </row>
    <row r="4668" spans="3:5" x14ac:dyDescent="0.25">
      <c r="C4668">
        <v>41997</v>
      </c>
      <c r="D4668">
        <v>4.6890000000000001</v>
      </c>
      <c r="E4668">
        <v>1866.3979999999999</v>
      </c>
    </row>
    <row r="4669" spans="3:5" x14ac:dyDescent="0.25">
      <c r="C4669">
        <v>42006</v>
      </c>
      <c r="D4669">
        <v>4.6890000000000001</v>
      </c>
      <c r="E4669">
        <v>1866.3979999999999</v>
      </c>
    </row>
    <row r="4670" spans="3:5" x14ac:dyDescent="0.25">
      <c r="C4670">
        <v>42015</v>
      </c>
      <c r="D4670">
        <v>4.6890000000000001</v>
      </c>
      <c r="E4670">
        <v>1866.3979999999999</v>
      </c>
    </row>
    <row r="4671" spans="3:5" x14ac:dyDescent="0.25">
      <c r="C4671">
        <v>42024</v>
      </c>
      <c r="D4671">
        <v>4.6890000000000001</v>
      </c>
      <c r="E4671">
        <v>1865.1769999999999</v>
      </c>
    </row>
    <row r="4672" spans="3:5" x14ac:dyDescent="0.25">
      <c r="C4672">
        <v>42033</v>
      </c>
      <c r="D4672">
        <v>4.6890000000000001</v>
      </c>
      <c r="E4672">
        <v>1863.9570000000001</v>
      </c>
    </row>
    <row r="4673" spans="3:5" x14ac:dyDescent="0.25">
      <c r="C4673">
        <v>42042</v>
      </c>
      <c r="D4673">
        <v>4.6890000000000001</v>
      </c>
      <c r="E4673">
        <v>1863.9570000000001</v>
      </c>
    </row>
    <row r="4674" spans="3:5" x14ac:dyDescent="0.25">
      <c r="C4674">
        <v>42051</v>
      </c>
      <c r="D4674">
        <v>4.6890000000000001</v>
      </c>
      <c r="E4674">
        <v>1863.9570000000001</v>
      </c>
    </row>
    <row r="4675" spans="3:5" x14ac:dyDescent="0.25">
      <c r="C4675">
        <v>42060</v>
      </c>
      <c r="D4675">
        <v>4.6890000000000001</v>
      </c>
      <c r="E4675">
        <v>1863.346</v>
      </c>
    </row>
    <row r="4676" spans="3:5" x14ac:dyDescent="0.25">
      <c r="C4676">
        <v>42069</v>
      </c>
      <c r="D4676">
        <v>4.6890000000000001</v>
      </c>
      <c r="E4676">
        <v>1863.346</v>
      </c>
    </row>
    <row r="4677" spans="3:5" x14ac:dyDescent="0.25">
      <c r="C4677">
        <v>42078</v>
      </c>
      <c r="D4677">
        <v>4.6890000000000001</v>
      </c>
      <c r="E4677">
        <v>1861.5150000000001</v>
      </c>
    </row>
    <row r="4678" spans="3:5" x14ac:dyDescent="0.25">
      <c r="C4678">
        <v>42087</v>
      </c>
      <c r="D4678">
        <v>4.6890000000000001</v>
      </c>
      <c r="E4678">
        <v>1861.21</v>
      </c>
    </row>
    <row r="4679" spans="3:5" x14ac:dyDescent="0.25">
      <c r="C4679">
        <v>42096</v>
      </c>
      <c r="D4679">
        <v>4.6890000000000001</v>
      </c>
      <c r="E4679">
        <v>1859.0740000000001</v>
      </c>
    </row>
    <row r="4680" spans="3:5" x14ac:dyDescent="0.25">
      <c r="C4680">
        <v>42105</v>
      </c>
      <c r="D4680">
        <v>4.6890000000000001</v>
      </c>
      <c r="E4680">
        <v>1859.0740000000001</v>
      </c>
    </row>
    <row r="4681" spans="3:5" x14ac:dyDescent="0.25">
      <c r="C4681">
        <v>42114</v>
      </c>
      <c r="D4681">
        <v>4.6890000000000001</v>
      </c>
      <c r="E4681">
        <v>1856.6320000000001</v>
      </c>
    </row>
    <row r="4682" spans="3:5" x14ac:dyDescent="0.25">
      <c r="C4682">
        <v>42123</v>
      </c>
      <c r="D4682">
        <v>4.6890000000000001</v>
      </c>
      <c r="E4682">
        <v>1856.6320000000001</v>
      </c>
    </row>
    <row r="4683" spans="3:5" x14ac:dyDescent="0.25">
      <c r="C4683">
        <v>42132</v>
      </c>
      <c r="D4683">
        <v>4.6890000000000001</v>
      </c>
      <c r="E4683">
        <v>1856.0219999999999</v>
      </c>
    </row>
    <row r="4684" spans="3:5" x14ac:dyDescent="0.25">
      <c r="C4684">
        <v>42141</v>
      </c>
      <c r="D4684">
        <v>4.6890000000000001</v>
      </c>
      <c r="E4684">
        <v>1854.191</v>
      </c>
    </row>
    <row r="4685" spans="3:5" x14ac:dyDescent="0.25">
      <c r="C4685">
        <v>42150</v>
      </c>
      <c r="D4685">
        <v>4.6890000000000001</v>
      </c>
      <c r="E4685">
        <v>1854.191</v>
      </c>
    </row>
    <row r="4686" spans="3:5" x14ac:dyDescent="0.25">
      <c r="C4686">
        <v>42159</v>
      </c>
      <c r="D4686">
        <v>4.6890000000000001</v>
      </c>
      <c r="E4686">
        <v>1854.191</v>
      </c>
    </row>
    <row r="4687" spans="3:5" x14ac:dyDescent="0.25">
      <c r="C4687">
        <v>42168</v>
      </c>
      <c r="D4687">
        <v>4.6890000000000001</v>
      </c>
      <c r="E4687">
        <v>1854.191</v>
      </c>
    </row>
    <row r="4688" spans="3:5" x14ac:dyDescent="0.25">
      <c r="C4688">
        <v>42177</v>
      </c>
      <c r="D4688">
        <v>4.6890000000000001</v>
      </c>
      <c r="E4688">
        <v>1851.75</v>
      </c>
    </row>
    <row r="4689" spans="3:5" x14ac:dyDescent="0.25">
      <c r="C4689">
        <v>42186</v>
      </c>
      <c r="D4689">
        <v>4.6890000000000001</v>
      </c>
      <c r="E4689">
        <v>1851.75</v>
      </c>
    </row>
    <row r="4690" spans="3:5" x14ac:dyDescent="0.25">
      <c r="C4690">
        <v>42195</v>
      </c>
      <c r="D4690">
        <v>4.6890000000000001</v>
      </c>
      <c r="E4690">
        <v>1851.75</v>
      </c>
    </row>
    <row r="4691" spans="3:5" x14ac:dyDescent="0.25">
      <c r="C4691">
        <v>42204</v>
      </c>
      <c r="D4691">
        <v>4.6890000000000001</v>
      </c>
      <c r="E4691">
        <v>1851.1389999999999</v>
      </c>
    </row>
    <row r="4692" spans="3:5" x14ac:dyDescent="0.25">
      <c r="C4692">
        <v>42213</v>
      </c>
      <c r="D4692">
        <v>4.6890000000000001</v>
      </c>
      <c r="E4692">
        <v>1851.1389999999999</v>
      </c>
    </row>
    <row r="4693" spans="3:5" x14ac:dyDescent="0.25">
      <c r="C4693">
        <v>42222</v>
      </c>
      <c r="D4693">
        <v>4.6890000000000001</v>
      </c>
      <c r="E4693">
        <v>1850.8340000000001</v>
      </c>
    </row>
    <row r="4694" spans="3:5" x14ac:dyDescent="0.25">
      <c r="C4694">
        <v>42231</v>
      </c>
      <c r="D4694">
        <v>4.6890000000000001</v>
      </c>
      <c r="E4694">
        <v>1849.9179999999999</v>
      </c>
    </row>
    <row r="4695" spans="3:5" x14ac:dyDescent="0.25">
      <c r="C4695">
        <v>42240</v>
      </c>
      <c r="D4695">
        <v>4.6890000000000001</v>
      </c>
      <c r="E4695">
        <v>1849.308</v>
      </c>
    </row>
    <row r="4696" spans="3:5" x14ac:dyDescent="0.25">
      <c r="C4696">
        <v>42249</v>
      </c>
      <c r="D4696">
        <v>4.6890000000000001</v>
      </c>
      <c r="E4696">
        <v>1846.867</v>
      </c>
    </row>
    <row r="4697" spans="3:5" x14ac:dyDescent="0.25">
      <c r="C4697">
        <v>42258</v>
      </c>
      <c r="D4697">
        <v>4.6890000000000001</v>
      </c>
      <c r="E4697">
        <v>1846.867</v>
      </c>
    </row>
    <row r="4698" spans="3:5" x14ac:dyDescent="0.25">
      <c r="C4698">
        <v>42267</v>
      </c>
      <c r="D4698">
        <v>4.6890000000000001</v>
      </c>
      <c r="E4698">
        <v>1844.425</v>
      </c>
    </row>
    <row r="4699" spans="3:5" x14ac:dyDescent="0.25">
      <c r="C4699">
        <v>42276</v>
      </c>
      <c r="D4699">
        <v>4.6890000000000001</v>
      </c>
      <c r="E4699">
        <v>1843.51</v>
      </c>
    </row>
    <row r="4700" spans="3:5" x14ac:dyDescent="0.25">
      <c r="C4700">
        <v>42285</v>
      </c>
      <c r="D4700">
        <v>4.6890000000000001</v>
      </c>
      <c r="E4700">
        <v>1844.425</v>
      </c>
    </row>
    <row r="4701" spans="3:5" x14ac:dyDescent="0.25">
      <c r="C4701">
        <v>42294</v>
      </c>
      <c r="D4701">
        <v>4.6890000000000001</v>
      </c>
      <c r="E4701">
        <v>1844.425</v>
      </c>
    </row>
    <row r="4702" spans="3:5" x14ac:dyDescent="0.25">
      <c r="C4702">
        <v>42303</v>
      </c>
      <c r="D4702">
        <v>4.6890000000000001</v>
      </c>
      <c r="E4702">
        <v>1841.9839999999999</v>
      </c>
    </row>
    <row r="4703" spans="3:5" x14ac:dyDescent="0.25">
      <c r="C4703">
        <v>42312</v>
      </c>
      <c r="D4703">
        <v>4.6890000000000001</v>
      </c>
      <c r="E4703">
        <v>1841.9839999999999</v>
      </c>
    </row>
    <row r="4704" spans="3:5" x14ac:dyDescent="0.25">
      <c r="C4704">
        <v>42321</v>
      </c>
      <c r="D4704">
        <v>4.6890000000000001</v>
      </c>
      <c r="E4704">
        <v>1841.6790000000001</v>
      </c>
    </row>
    <row r="4705" spans="3:5" x14ac:dyDescent="0.25">
      <c r="C4705">
        <v>42330</v>
      </c>
      <c r="D4705">
        <v>4.6890000000000001</v>
      </c>
      <c r="E4705">
        <v>1840.7629999999999</v>
      </c>
    </row>
    <row r="4706" spans="3:5" x14ac:dyDescent="0.25">
      <c r="C4706">
        <v>42339</v>
      </c>
      <c r="D4706">
        <v>4.6890000000000001</v>
      </c>
      <c r="E4706">
        <v>1839.5419999999999</v>
      </c>
    </row>
    <row r="4707" spans="3:5" x14ac:dyDescent="0.25">
      <c r="C4707">
        <v>42348</v>
      </c>
      <c r="D4707">
        <v>4.6890000000000001</v>
      </c>
      <c r="E4707">
        <v>1837.1010000000001</v>
      </c>
    </row>
    <row r="4708" spans="3:5" x14ac:dyDescent="0.25">
      <c r="C4708">
        <v>42357</v>
      </c>
      <c r="D4708">
        <v>4.6890000000000001</v>
      </c>
      <c r="E4708">
        <v>1837.1010000000001</v>
      </c>
    </row>
    <row r="4709" spans="3:5" x14ac:dyDescent="0.25">
      <c r="C4709">
        <v>42366</v>
      </c>
      <c r="D4709">
        <v>4.6890000000000001</v>
      </c>
      <c r="E4709">
        <v>1837.1010000000001</v>
      </c>
    </row>
    <row r="4710" spans="3:5" x14ac:dyDescent="0.25">
      <c r="C4710">
        <v>42375</v>
      </c>
      <c r="D4710">
        <v>4.6890000000000001</v>
      </c>
      <c r="E4710">
        <v>1836.1859999999999</v>
      </c>
    </row>
    <row r="4711" spans="3:5" x14ac:dyDescent="0.25">
      <c r="C4711">
        <v>42384</v>
      </c>
      <c r="D4711">
        <v>4.6890000000000001</v>
      </c>
      <c r="E4711">
        <v>1834.66</v>
      </c>
    </row>
    <row r="4712" spans="3:5" x14ac:dyDescent="0.25">
      <c r="C4712">
        <v>42393</v>
      </c>
      <c r="D4712">
        <v>4.6890000000000001</v>
      </c>
      <c r="E4712">
        <v>1834.66</v>
      </c>
    </row>
    <row r="4713" spans="3:5" x14ac:dyDescent="0.25">
      <c r="C4713">
        <v>42402</v>
      </c>
      <c r="D4713">
        <v>4.6890000000000001</v>
      </c>
      <c r="E4713">
        <v>1834.66</v>
      </c>
    </row>
    <row r="4714" spans="3:5" x14ac:dyDescent="0.25">
      <c r="C4714">
        <v>42411</v>
      </c>
      <c r="D4714">
        <v>4.6890000000000001</v>
      </c>
      <c r="E4714">
        <v>1834.049</v>
      </c>
    </row>
    <row r="4715" spans="3:5" x14ac:dyDescent="0.25">
      <c r="C4715">
        <v>42420</v>
      </c>
      <c r="D4715">
        <v>4.6890000000000001</v>
      </c>
      <c r="E4715">
        <v>1834.66</v>
      </c>
    </row>
    <row r="4716" spans="3:5" x14ac:dyDescent="0.25">
      <c r="C4716">
        <v>42429</v>
      </c>
      <c r="D4716">
        <v>4.6890000000000001</v>
      </c>
      <c r="E4716">
        <v>1832.2180000000001</v>
      </c>
    </row>
    <row r="4717" spans="3:5" x14ac:dyDescent="0.25">
      <c r="C4717">
        <v>42438</v>
      </c>
      <c r="D4717">
        <v>4.6890000000000001</v>
      </c>
      <c r="E4717">
        <v>1832.2180000000001</v>
      </c>
    </row>
    <row r="4718" spans="3:5" x14ac:dyDescent="0.25">
      <c r="C4718">
        <v>42447</v>
      </c>
      <c r="D4718">
        <v>4.6890000000000001</v>
      </c>
      <c r="E4718">
        <v>1832.2180000000001</v>
      </c>
    </row>
    <row r="4719" spans="3:5" x14ac:dyDescent="0.25">
      <c r="C4719">
        <v>42456</v>
      </c>
      <c r="D4719">
        <v>4.6890000000000001</v>
      </c>
      <c r="E4719">
        <v>1831.6079999999999</v>
      </c>
    </row>
    <row r="4720" spans="3:5" x14ac:dyDescent="0.25">
      <c r="C4720">
        <v>42465</v>
      </c>
      <c r="D4720">
        <v>4.6890000000000001</v>
      </c>
      <c r="E4720">
        <v>1829.777</v>
      </c>
    </row>
    <row r="4721" spans="3:5" x14ac:dyDescent="0.25">
      <c r="C4721">
        <v>42474</v>
      </c>
      <c r="D4721">
        <v>4.6890000000000001</v>
      </c>
      <c r="E4721">
        <v>1829.777</v>
      </c>
    </row>
    <row r="4722" spans="3:5" x14ac:dyDescent="0.25">
      <c r="C4722">
        <v>42483</v>
      </c>
      <c r="D4722">
        <v>4.6890000000000001</v>
      </c>
      <c r="E4722">
        <v>1827.335</v>
      </c>
    </row>
    <row r="4723" spans="3:5" x14ac:dyDescent="0.25">
      <c r="C4723">
        <v>42492</v>
      </c>
      <c r="D4723">
        <v>4.6890000000000001</v>
      </c>
      <c r="E4723">
        <v>1827.335</v>
      </c>
    </row>
    <row r="4724" spans="3:5" x14ac:dyDescent="0.25">
      <c r="C4724">
        <v>42501</v>
      </c>
      <c r="D4724">
        <v>4.6890000000000001</v>
      </c>
      <c r="E4724">
        <v>1827.335</v>
      </c>
    </row>
    <row r="4725" spans="3:5" x14ac:dyDescent="0.25">
      <c r="C4725">
        <v>42510</v>
      </c>
      <c r="D4725">
        <v>4.6890000000000001</v>
      </c>
      <c r="E4725">
        <v>1826.7249999999999</v>
      </c>
    </row>
    <row r="4726" spans="3:5" x14ac:dyDescent="0.25">
      <c r="C4726">
        <v>42519</v>
      </c>
      <c r="D4726">
        <v>4.6890000000000001</v>
      </c>
      <c r="E4726">
        <v>1824.894</v>
      </c>
    </row>
    <row r="4727" spans="3:5" x14ac:dyDescent="0.25">
      <c r="C4727">
        <v>42528</v>
      </c>
      <c r="D4727">
        <v>4.6890000000000001</v>
      </c>
      <c r="E4727">
        <v>1822.453</v>
      </c>
    </row>
    <row r="4728" spans="3:5" x14ac:dyDescent="0.25">
      <c r="C4728">
        <v>42537</v>
      </c>
      <c r="D4728">
        <v>4.6890000000000001</v>
      </c>
      <c r="E4728">
        <v>1820.6220000000001</v>
      </c>
    </row>
    <row r="4729" spans="3:5" x14ac:dyDescent="0.25">
      <c r="C4729">
        <v>42546</v>
      </c>
      <c r="D4729">
        <v>4.6890000000000001</v>
      </c>
      <c r="E4729">
        <v>1820.011</v>
      </c>
    </row>
    <row r="4730" spans="3:5" x14ac:dyDescent="0.25">
      <c r="C4730">
        <v>42555</v>
      </c>
      <c r="D4730">
        <v>4.6890000000000001</v>
      </c>
      <c r="E4730">
        <v>1817.57</v>
      </c>
    </row>
    <row r="4731" spans="3:5" x14ac:dyDescent="0.25">
      <c r="C4731">
        <v>42564</v>
      </c>
      <c r="D4731">
        <v>4.6890000000000001</v>
      </c>
      <c r="E4731">
        <v>1817.2650000000001</v>
      </c>
    </row>
    <row r="4732" spans="3:5" x14ac:dyDescent="0.25">
      <c r="C4732">
        <v>42573</v>
      </c>
      <c r="D4732">
        <v>4.6890000000000001</v>
      </c>
      <c r="E4732">
        <v>1817.57</v>
      </c>
    </row>
    <row r="4733" spans="3:5" x14ac:dyDescent="0.25">
      <c r="C4733">
        <v>42582</v>
      </c>
      <c r="D4733">
        <v>4.6890000000000001</v>
      </c>
      <c r="E4733">
        <v>1817.57</v>
      </c>
    </row>
    <row r="4734" spans="3:5" x14ac:dyDescent="0.25">
      <c r="C4734">
        <v>42591</v>
      </c>
      <c r="D4734">
        <v>4.6890000000000001</v>
      </c>
      <c r="E4734">
        <v>1817.57</v>
      </c>
    </row>
    <row r="4735" spans="3:5" x14ac:dyDescent="0.25">
      <c r="C4735">
        <v>42600</v>
      </c>
      <c r="D4735">
        <v>4.6890000000000001</v>
      </c>
      <c r="E4735">
        <v>1817.2650000000001</v>
      </c>
    </row>
    <row r="4736" spans="3:5" x14ac:dyDescent="0.25">
      <c r="C4736">
        <v>42609</v>
      </c>
      <c r="D4736">
        <v>4.6890000000000001</v>
      </c>
      <c r="E4736">
        <v>1817.57</v>
      </c>
    </row>
    <row r="4737" spans="3:5" x14ac:dyDescent="0.25">
      <c r="C4737">
        <v>42618</v>
      </c>
      <c r="D4737">
        <v>4.6890000000000001</v>
      </c>
      <c r="E4737">
        <v>1815.739</v>
      </c>
    </row>
    <row r="4738" spans="3:5" x14ac:dyDescent="0.25">
      <c r="C4738">
        <v>42627</v>
      </c>
      <c r="D4738">
        <v>4.6890000000000001</v>
      </c>
      <c r="E4738">
        <v>1814.518</v>
      </c>
    </row>
    <row r="4739" spans="3:5" x14ac:dyDescent="0.25">
      <c r="C4739">
        <v>42636</v>
      </c>
      <c r="D4739">
        <v>4.6890000000000001</v>
      </c>
      <c r="E4739">
        <v>1812.6869999999999</v>
      </c>
    </row>
    <row r="4740" spans="3:5" x14ac:dyDescent="0.25">
      <c r="C4740">
        <v>42645</v>
      </c>
      <c r="D4740">
        <v>4.6890000000000001</v>
      </c>
      <c r="E4740">
        <v>1812.077</v>
      </c>
    </row>
    <row r="4741" spans="3:5" x14ac:dyDescent="0.25">
      <c r="C4741">
        <v>42654</v>
      </c>
      <c r="D4741">
        <v>4.6890000000000001</v>
      </c>
      <c r="E4741">
        <v>1810.856</v>
      </c>
    </row>
    <row r="4742" spans="3:5" x14ac:dyDescent="0.25">
      <c r="C4742">
        <v>42663</v>
      </c>
      <c r="D4742">
        <v>4.6890000000000001</v>
      </c>
      <c r="E4742">
        <v>1810.856</v>
      </c>
    </row>
    <row r="4743" spans="3:5" x14ac:dyDescent="0.25">
      <c r="C4743">
        <v>42672</v>
      </c>
      <c r="D4743">
        <v>4.6890000000000001</v>
      </c>
      <c r="E4743">
        <v>1810.856</v>
      </c>
    </row>
    <row r="4744" spans="3:5" x14ac:dyDescent="0.25">
      <c r="C4744">
        <v>42681</v>
      </c>
      <c r="D4744">
        <v>4.6890000000000001</v>
      </c>
      <c r="E4744">
        <v>1810.856</v>
      </c>
    </row>
    <row r="4745" spans="3:5" x14ac:dyDescent="0.25">
      <c r="C4745">
        <v>42690</v>
      </c>
      <c r="D4745">
        <v>4.6890000000000001</v>
      </c>
      <c r="E4745">
        <v>1810.856</v>
      </c>
    </row>
    <row r="4746" spans="3:5" x14ac:dyDescent="0.25">
      <c r="C4746">
        <v>42699</v>
      </c>
      <c r="D4746">
        <v>4.6890000000000001</v>
      </c>
      <c r="E4746">
        <v>1810.856</v>
      </c>
    </row>
    <row r="4747" spans="3:5" x14ac:dyDescent="0.25">
      <c r="C4747">
        <v>42708</v>
      </c>
      <c r="D4747">
        <v>4.6890000000000001</v>
      </c>
      <c r="E4747">
        <v>1807.8040000000001</v>
      </c>
    </row>
    <row r="4748" spans="3:5" x14ac:dyDescent="0.25">
      <c r="C4748">
        <v>42717</v>
      </c>
      <c r="D4748">
        <v>4.6890000000000001</v>
      </c>
      <c r="E4748">
        <v>1807.8040000000001</v>
      </c>
    </row>
    <row r="4749" spans="3:5" x14ac:dyDescent="0.25">
      <c r="C4749">
        <v>42726</v>
      </c>
      <c r="D4749">
        <v>4.6890000000000001</v>
      </c>
      <c r="E4749">
        <v>1807.8040000000001</v>
      </c>
    </row>
    <row r="4750" spans="3:5" x14ac:dyDescent="0.25">
      <c r="C4750">
        <v>42735</v>
      </c>
      <c r="D4750">
        <v>4.6890000000000001</v>
      </c>
      <c r="E4750">
        <v>1807.8040000000001</v>
      </c>
    </row>
    <row r="4751" spans="3:5" x14ac:dyDescent="0.25">
      <c r="C4751">
        <v>42744</v>
      </c>
      <c r="D4751">
        <v>4.6890000000000001</v>
      </c>
      <c r="E4751">
        <v>1805.3630000000001</v>
      </c>
    </row>
    <row r="4752" spans="3:5" x14ac:dyDescent="0.25">
      <c r="C4752">
        <v>42753</v>
      </c>
      <c r="D4752">
        <v>4.6890000000000001</v>
      </c>
      <c r="E4752">
        <v>1802.921</v>
      </c>
    </row>
    <row r="4753" spans="3:5" x14ac:dyDescent="0.25">
      <c r="C4753">
        <v>42762</v>
      </c>
      <c r="D4753">
        <v>4.6890000000000001</v>
      </c>
      <c r="E4753">
        <v>1802.616</v>
      </c>
    </row>
    <row r="4754" spans="3:5" x14ac:dyDescent="0.25">
      <c r="C4754">
        <v>42771</v>
      </c>
      <c r="D4754">
        <v>4.6890000000000001</v>
      </c>
      <c r="E4754">
        <v>1801.396</v>
      </c>
    </row>
    <row r="4755" spans="3:5" x14ac:dyDescent="0.25">
      <c r="C4755">
        <v>42780</v>
      </c>
      <c r="D4755">
        <v>4.6890000000000001</v>
      </c>
      <c r="E4755">
        <v>1799.87</v>
      </c>
    </row>
    <row r="4756" spans="3:5" x14ac:dyDescent="0.25">
      <c r="C4756">
        <v>42789</v>
      </c>
      <c r="D4756">
        <v>4.6890000000000001</v>
      </c>
      <c r="E4756">
        <v>1798.039</v>
      </c>
    </row>
    <row r="4757" spans="3:5" x14ac:dyDescent="0.25">
      <c r="C4757">
        <v>42798</v>
      </c>
      <c r="D4757">
        <v>4.6890000000000001</v>
      </c>
      <c r="E4757">
        <v>1798.039</v>
      </c>
    </row>
    <row r="4758" spans="3:5" x14ac:dyDescent="0.25">
      <c r="C4758">
        <v>42807</v>
      </c>
      <c r="D4758">
        <v>4.6890000000000001</v>
      </c>
      <c r="E4758">
        <v>1798.039</v>
      </c>
    </row>
    <row r="4759" spans="3:5" x14ac:dyDescent="0.25">
      <c r="C4759">
        <v>42816</v>
      </c>
      <c r="D4759">
        <v>4.6890000000000001</v>
      </c>
      <c r="E4759">
        <v>1798.039</v>
      </c>
    </row>
    <row r="4760" spans="3:5" x14ac:dyDescent="0.25">
      <c r="C4760">
        <v>42825</v>
      </c>
      <c r="D4760">
        <v>4.6890000000000001</v>
      </c>
      <c r="E4760">
        <v>1798.039</v>
      </c>
    </row>
    <row r="4761" spans="3:5" x14ac:dyDescent="0.25">
      <c r="C4761">
        <v>42834</v>
      </c>
      <c r="D4761">
        <v>4.6890000000000001</v>
      </c>
      <c r="E4761">
        <v>1798.039</v>
      </c>
    </row>
    <row r="4762" spans="3:5" x14ac:dyDescent="0.25">
      <c r="C4762">
        <v>42843</v>
      </c>
      <c r="D4762">
        <v>4.6890000000000001</v>
      </c>
      <c r="E4762">
        <v>1797.4280000000001</v>
      </c>
    </row>
    <row r="4763" spans="3:5" x14ac:dyDescent="0.25">
      <c r="C4763">
        <v>42852</v>
      </c>
      <c r="D4763">
        <v>4.6890000000000001</v>
      </c>
      <c r="E4763">
        <v>1795.597</v>
      </c>
    </row>
    <row r="4764" spans="3:5" x14ac:dyDescent="0.25">
      <c r="C4764">
        <v>42861</v>
      </c>
      <c r="D4764">
        <v>4.6890000000000001</v>
      </c>
      <c r="E4764">
        <v>1793.1559999999999</v>
      </c>
    </row>
    <row r="4765" spans="3:5" x14ac:dyDescent="0.25">
      <c r="C4765">
        <v>42870</v>
      </c>
      <c r="D4765">
        <v>4.6890000000000001</v>
      </c>
      <c r="E4765">
        <v>1793.1559999999999</v>
      </c>
    </row>
    <row r="4766" spans="3:5" x14ac:dyDescent="0.25">
      <c r="C4766">
        <v>42879</v>
      </c>
      <c r="D4766">
        <v>4.6890000000000001</v>
      </c>
      <c r="E4766">
        <v>1793.1559999999999</v>
      </c>
    </row>
    <row r="4767" spans="3:5" x14ac:dyDescent="0.25">
      <c r="C4767">
        <v>42888</v>
      </c>
      <c r="D4767">
        <v>4.6890000000000001</v>
      </c>
      <c r="E4767">
        <v>1793.1559999999999</v>
      </c>
    </row>
    <row r="4768" spans="3:5" x14ac:dyDescent="0.25">
      <c r="C4768">
        <v>42897</v>
      </c>
      <c r="D4768">
        <v>4.6890000000000001</v>
      </c>
      <c r="E4768">
        <v>1793.1559999999999</v>
      </c>
    </row>
    <row r="4769" spans="3:5" x14ac:dyDescent="0.25">
      <c r="C4769">
        <v>42906</v>
      </c>
      <c r="D4769">
        <v>4.6890000000000001</v>
      </c>
      <c r="E4769">
        <v>1791.9349999999999</v>
      </c>
    </row>
    <row r="4770" spans="3:5" x14ac:dyDescent="0.25">
      <c r="C4770">
        <v>42915</v>
      </c>
      <c r="D4770">
        <v>4.6890000000000001</v>
      </c>
      <c r="E4770">
        <v>1791.9349999999999</v>
      </c>
    </row>
    <row r="4771" spans="3:5" x14ac:dyDescent="0.25">
      <c r="C4771">
        <v>42924</v>
      </c>
      <c r="D4771">
        <v>4.6890000000000001</v>
      </c>
      <c r="E4771">
        <v>1788.2729999999999</v>
      </c>
    </row>
    <row r="4772" spans="3:5" x14ac:dyDescent="0.25">
      <c r="C4772">
        <v>42933</v>
      </c>
      <c r="D4772">
        <v>4.6890000000000001</v>
      </c>
      <c r="E4772">
        <v>1788.2729999999999</v>
      </c>
    </row>
    <row r="4773" spans="3:5" x14ac:dyDescent="0.25">
      <c r="C4773">
        <v>42942</v>
      </c>
      <c r="D4773">
        <v>4.6890000000000001</v>
      </c>
      <c r="E4773">
        <v>1788.2729999999999</v>
      </c>
    </row>
    <row r="4774" spans="3:5" x14ac:dyDescent="0.25">
      <c r="C4774">
        <v>42951</v>
      </c>
      <c r="D4774">
        <v>4.6890000000000001</v>
      </c>
      <c r="E4774">
        <v>1787.663</v>
      </c>
    </row>
    <row r="4775" spans="3:5" x14ac:dyDescent="0.25">
      <c r="C4775">
        <v>42960</v>
      </c>
      <c r="D4775">
        <v>4.6890000000000001</v>
      </c>
      <c r="E4775">
        <v>1785.8320000000001</v>
      </c>
    </row>
    <row r="4776" spans="3:5" x14ac:dyDescent="0.25">
      <c r="C4776">
        <v>42969</v>
      </c>
      <c r="D4776">
        <v>4.6890000000000001</v>
      </c>
      <c r="E4776">
        <v>1783.39</v>
      </c>
    </row>
    <row r="4777" spans="3:5" x14ac:dyDescent="0.25">
      <c r="C4777">
        <v>42978</v>
      </c>
      <c r="D4777">
        <v>4.6890000000000001</v>
      </c>
      <c r="E4777">
        <v>1783.39</v>
      </c>
    </row>
    <row r="4778" spans="3:5" x14ac:dyDescent="0.25">
      <c r="C4778">
        <v>42987</v>
      </c>
      <c r="D4778">
        <v>4.6890000000000001</v>
      </c>
      <c r="E4778">
        <v>1783.39</v>
      </c>
    </row>
    <row r="4779" spans="3:5" x14ac:dyDescent="0.25">
      <c r="C4779">
        <v>42996</v>
      </c>
      <c r="D4779">
        <v>4.6890000000000001</v>
      </c>
      <c r="E4779">
        <v>1783.39</v>
      </c>
    </row>
    <row r="4780" spans="3:5" x14ac:dyDescent="0.25">
      <c r="C4780">
        <v>43005</v>
      </c>
      <c r="D4780">
        <v>4.6890000000000001</v>
      </c>
      <c r="E4780">
        <v>1782.4749999999999</v>
      </c>
    </row>
    <row r="4781" spans="3:5" x14ac:dyDescent="0.25">
      <c r="C4781">
        <v>43014</v>
      </c>
      <c r="D4781">
        <v>4.6890000000000001</v>
      </c>
      <c r="E4781">
        <v>1780.9490000000001</v>
      </c>
    </row>
    <row r="4782" spans="3:5" x14ac:dyDescent="0.25">
      <c r="C4782">
        <v>43023</v>
      </c>
      <c r="D4782">
        <v>4.6890000000000001</v>
      </c>
      <c r="E4782">
        <v>1780.644</v>
      </c>
    </row>
    <row r="4783" spans="3:5" x14ac:dyDescent="0.25">
      <c r="C4783">
        <v>43032</v>
      </c>
      <c r="D4783">
        <v>4.6890000000000001</v>
      </c>
      <c r="E4783">
        <v>1778.5070000000001</v>
      </c>
    </row>
    <row r="4784" spans="3:5" x14ac:dyDescent="0.25">
      <c r="C4784">
        <v>43041</v>
      </c>
      <c r="D4784">
        <v>4.6890000000000001</v>
      </c>
      <c r="E4784">
        <v>1778.5070000000001</v>
      </c>
    </row>
    <row r="4785" spans="3:5" x14ac:dyDescent="0.25">
      <c r="C4785">
        <v>43050</v>
      </c>
      <c r="D4785">
        <v>4.6890000000000001</v>
      </c>
      <c r="E4785">
        <v>1778.5070000000001</v>
      </c>
    </row>
    <row r="4786" spans="3:5" x14ac:dyDescent="0.25">
      <c r="C4786">
        <v>43059</v>
      </c>
      <c r="D4786">
        <v>4.6890000000000001</v>
      </c>
      <c r="E4786">
        <v>1778.5070000000001</v>
      </c>
    </row>
    <row r="4787" spans="3:5" x14ac:dyDescent="0.25">
      <c r="C4787">
        <v>43068</v>
      </c>
      <c r="D4787">
        <v>4.6890000000000001</v>
      </c>
      <c r="E4787">
        <v>1777.8969999999999</v>
      </c>
    </row>
    <row r="4788" spans="3:5" x14ac:dyDescent="0.25">
      <c r="C4788">
        <v>43077</v>
      </c>
      <c r="D4788">
        <v>4.6890000000000001</v>
      </c>
      <c r="E4788">
        <v>1777.8969999999999</v>
      </c>
    </row>
    <row r="4789" spans="3:5" x14ac:dyDescent="0.25">
      <c r="C4789">
        <v>43086</v>
      </c>
      <c r="D4789">
        <v>4.6890000000000001</v>
      </c>
      <c r="E4789">
        <v>1776.066</v>
      </c>
    </row>
    <row r="4790" spans="3:5" x14ac:dyDescent="0.25">
      <c r="C4790">
        <v>43095</v>
      </c>
      <c r="D4790">
        <v>4.6890000000000001</v>
      </c>
      <c r="E4790">
        <v>1773.625</v>
      </c>
    </row>
    <row r="4791" spans="3:5" x14ac:dyDescent="0.25">
      <c r="C4791">
        <v>43104</v>
      </c>
      <c r="D4791">
        <v>4.68</v>
      </c>
      <c r="E4791">
        <v>1773.625</v>
      </c>
    </row>
    <row r="4792" spans="3:5" x14ac:dyDescent="0.25">
      <c r="C4792">
        <v>43113</v>
      </c>
      <c r="D4792">
        <v>4.68</v>
      </c>
      <c r="E4792">
        <v>1773.625</v>
      </c>
    </row>
    <row r="4793" spans="3:5" x14ac:dyDescent="0.25">
      <c r="C4793">
        <v>43122</v>
      </c>
      <c r="D4793">
        <v>4.68</v>
      </c>
      <c r="E4793">
        <v>1773.0139999999999</v>
      </c>
    </row>
    <row r="4794" spans="3:5" x14ac:dyDescent="0.25">
      <c r="C4794">
        <v>43131</v>
      </c>
      <c r="D4794">
        <v>4.68</v>
      </c>
      <c r="E4794">
        <v>1771.183</v>
      </c>
    </row>
    <row r="4795" spans="3:5" x14ac:dyDescent="0.25">
      <c r="C4795">
        <v>43140</v>
      </c>
      <c r="D4795">
        <v>4.68</v>
      </c>
      <c r="E4795">
        <v>1768.742</v>
      </c>
    </row>
    <row r="4796" spans="3:5" x14ac:dyDescent="0.25">
      <c r="C4796">
        <v>43149</v>
      </c>
      <c r="D4796">
        <v>4.68</v>
      </c>
      <c r="E4796">
        <v>1768.742</v>
      </c>
    </row>
    <row r="4797" spans="3:5" x14ac:dyDescent="0.25">
      <c r="C4797">
        <v>43158</v>
      </c>
      <c r="D4797">
        <v>4.68</v>
      </c>
      <c r="E4797">
        <v>1768.1310000000001</v>
      </c>
    </row>
    <row r="4798" spans="3:5" x14ac:dyDescent="0.25">
      <c r="C4798">
        <v>43167</v>
      </c>
      <c r="D4798">
        <v>4.68</v>
      </c>
      <c r="E4798">
        <v>1766.3</v>
      </c>
    </row>
    <row r="4799" spans="3:5" x14ac:dyDescent="0.25">
      <c r="C4799">
        <v>43176</v>
      </c>
      <c r="D4799">
        <v>4.68</v>
      </c>
      <c r="E4799">
        <v>1763.8589999999999</v>
      </c>
    </row>
    <row r="4800" spans="3:5" x14ac:dyDescent="0.25">
      <c r="C4800">
        <v>43185</v>
      </c>
      <c r="D4800">
        <v>4.68</v>
      </c>
      <c r="E4800">
        <v>1763.8589999999999</v>
      </c>
    </row>
    <row r="4801" spans="3:5" x14ac:dyDescent="0.25">
      <c r="C4801">
        <v>43194</v>
      </c>
      <c r="D4801">
        <v>4.68</v>
      </c>
      <c r="E4801">
        <v>1763.8589999999999</v>
      </c>
    </row>
    <row r="4802" spans="3:5" x14ac:dyDescent="0.25">
      <c r="C4802">
        <v>43203</v>
      </c>
      <c r="D4802">
        <v>4.68</v>
      </c>
      <c r="E4802">
        <v>1763.8589999999999</v>
      </c>
    </row>
    <row r="4803" spans="3:5" x14ac:dyDescent="0.25">
      <c r="C4803">
        <v>43212</v>
      </c>
      <c r="D4803">
        <v>4.68</v>
      </c>
      <c r="E4803">
        <v>1763.8589999999999</v>
      </c>
    </row>
    <row r="4804" spans="3:5" x14ac:dyDescent="0.25">
      <c r="C4804">
        <v>43221</v>
      </c>
      <c r="D4804">
        <v>4.68</v>
      </c>
      <c r="E4804">
        <v>1762.6379999999999</v>
      </c>
    </row>
    <row r="4805" spans="3:5" x14ac:dyDescent="0.25">
      <c r="C4805">
        <v>43230</v>
      </c>
      <c r="D4805">
        <v>4.68</v>
      </c>
      <c r="E4805">
        <v>1762.3330000000001</v>
      </c>
    </row>
    <row r="4806" spans="3:5" x14ac:dyDescent="0.25">
      <c r="C4806">
        <v>43239</v>
      </c>
      <c r="D4806">
        <v>4.68</v>
      </c>
      <c r="E4806">
        <v>1761.4169999999999</v>
      </c>
    </row>
    <row r="4807" spans="3:5" x14ac:dyDescent="0.25">
      <c r="C4807">
        <v>43248</v>
      </c>
      <c r="D4807">
        <v>4.68</v>
      </c>
      <c r="E4807">
        <v>1761.4169999999999</v>
      </c>
    </row>
    <row r="4808" spans="3:5" x14ac:dyDescent="0.25">
      <c r="C4808">
        <v>43257</v>
      </c>
      <c r="D4808">
        <v>4.68</v>
      </c>
      <c r="E4808">
        <v>1760.807</v>
      </c>
    </row>
    <row r="4809" spans="3:5" x14ac:dyDescent="0.25">
      <c r="C4809">
        <v>43266</v>
      </c>
      <c r="D4809">
        <v>4.68</v>
      </c>
      <c r="E4809">
        <v>1758.9760000000001</v>
      </c>
    </row>
    <row r="4810" spans="3:5" x14ac:dyDescent="0.25">
      <c r="C4810">
        <v>43275</v>
      </c>
      <c r="D4810">
        <v>4.68</v>
      </c>
      <c r="E4810">
        <v>1758.9760000000001</v>
      </c>
    </row>
    <row r="4811" spans="3:5" x14ac:dyDescent="0.25">
      <c r="C4811">
        <v>43284</v>
      </c>
      <c r="D4811">
        <v>4.68</v>
      </c>
      <c r="E4811">
        <v>1758.9760000000001</v>
      </c>
    </row>
    <row r="4812" spans="3:5" x14ac:dyDescent="0.25">
      <c r="C4812">
        <v>43293</v>
      </c>
      <c r="D4812">
        <v>4.68</v>
      </c>
      <c r="E4812">
        <v>1756.5350000000001</v>
      </c>
    </row>
    <row r="4813" spans="3:5" x14ac:dyDescent="0.25">
      <c r="C4813">
        <v>43302</v>
      </c>
      <c r="D4813">
        <v>4.68</v>
      </c>
      <c r="E4813">
        <v>1754.0930000000001</v>
      </c>
    </row>
    <row r="4814" spans="3:5" x14ac:dyDescent="0.25">
      <c r="C4814">
        <v>43311</v>
      </c>
      <c r="D4814">
        <v>4.68</v>
      </c>
      <c r="E4814">
        <v>1754.0930000000001</v>
      </c>
    </row>
    <row r="4815" spans="3:5" x14ac:dyDescent="0.25">
      <c r="C4815">
        <v>43320</v>
      </c>
      <c r="D4815">
        <v>4.68</v>
      </c>
      <c r="E4815">
        <v>1754.0930000000001</v>
      </c>
    </row>
    <row r="4816" spans="3:5" x14ac:dyDescent="0.25">
      <c r="C4816">
        <v>43329</v>
      </c>
      <c r="D4816">
        <v>4.68</v>
      </c>
      <c r="E4816">
        <v>1754.0930000000001</v>
      </c>
    </row>
    <row r="4817" spans="3:5" x14ac:dyDescent="0.25">
      <c r="C4817">
        <v>43338</v>
      </c>
      <c r="D4817">
        <v>4.68</v>
      </c>
      <c r="E4817">
        <v>1754.0930000000001</v>
      </c>
    </row>
    <row r="4818" spans="3:5" x14ac:dyDescent="0.25">
      <c r="C4818">
        <v>43347</v>
      </c>
      <c r="D4818">
        <v>4.68</v>
      </c>
      <c r="E4818">
        <v>1753.788</v>
      </c>
    </row>
    <row r="4819" spans="3:5" x14ac:dyDescent="0.25">
      <c r="C4819">
        <v>43356</v>
      </c>
      <c r="D4819">
        <v>4.68</v>
      </c>
      <c r="E4819">
        <v>1753.4829999999999</v>
      </c>
    </row>
    <row r="4820" spans="3:5" x14ac:dyDescent="0.25">
      <c r="C4820">
        <v>43365</v>
      </c>
      <c r="D4820">
        <v>4.68</v>
      </c>
      <c r="E4820">
        <v>1752.873</v>
      </c>
    </row>
    <row r="4821" spans="3:5" x14ac:dyDescent="0.25">
      <c r="C4821">
        <v>43374</v>
      </c>
      <c r="D4821">
        <v>4.68</v>
      </c>
      <c r="E4821">
        <v>1751.652</v>
      </c>
    </row>
    <row r="4822" spans="3:5" x14ac:dyDescent="0.25">
      <c r="C4822">
        <v>43383</v>
      </c>
      <c r="D4822">
        <v>4.68</v>
      </c>
      <c r="E4822">
        <v>1749.21</v>
      </c>
    </row>
    <row r="4823" spans="3:5" x14ac:dyDescent="0.25">
      <c r="C4823">
        <v>43392</v>
      </c>
      <c r="D4823">
        <v>4.68</v>
      </c>
      <c r="E4823">
        <v>1749.21</v>
      </c>
    </row>
    <row r="4824" spans="3:5" x14ac:dyDescent="0.25">
      <c r="C4824">
        <v>43401</v>
      </c>
      <c r="D4824">
        <v>4.68</v>
      </c>
      <c r="E4824">
        <v>1746.769</v>
      </c>
    </row>
    <row r="4825" spans="3:5" x14ac:dyDescent="0.25">
      <c r="C4825">
        <v>43410</v>
      </c>
      <c r="D4825">
        <v>4.68</v>
      </c>
      <c r="E4825">
        <v>1746.769</v>
      </c>
    </row>
    <row r="4826" spans="3:5" x14ac:dyDescent="0.25">
      <c r="C4826">
        <v>43419</v>
      </c>
      <c r="D4826">
        <v>4.68</v>
      </c>
      <c r="E4826">
        <v>1746.769</v>
      </c>
    </row>
    <row r="4827" spans="3:5" x14ac:dyDescent="0.25">
      <c r="C4827">
        <v>43428</v>
      </c>
      <c r="D4827">
        <v>4.68</v>
      </c>
      <c r="E4827">
        <v>1744.328</v>
      </c>
    </row>
    <row r="4828" spans="3:5" x14ac:dyDescent="0.25">
      <c r="C4828">
        <v>43437</v>
      </c>
      <c r="D4828">
        <v>4.68</v>
      </c>
      <c r="E4828">
        <v>1744.328</v>
      </c>
    </row>
    <row r="4829" spans="3:5" x14ac:dyDescent="0.25">
      <c r="C4829">
        <v>43446</v>
      </c>
      <c r="D4829">
        <v>4.68</v>
      </c>
      <c r="E4829">
        <v>1744.328</v>
      </c>
    </row>
    <row r="4830" spans="3:5" x14ac:dyDescent="0.25">
      <c r="C4830">
        <v>43455</v>
      </c>
      <c r="D4830">
        <v>4.68</v>
      </c>
      <c r="E4830">
        <v>1743.412</v>
      </c>
    </row>
    <row r="4831" spans="3:5" x14ac:dyDescent="0.25">
      <c r="C4831">
        <v>43464</v>
      </c>
      <c r="D4831">
        <v>4.68</v>
      </c>
      <c r="E4831">
        <v>1741.886</v>
      </c>
    </row>
    <row r="4832" spans="3:5" x14ac:dyDescent="0.25">
      <c r="C4832">
        <v>43473</v>
      </c>
      <c r="D4832">
        <v>4.68</v>
      </c>
      <c r="E4832">
        <v>1739.4449999999999</v>
      </c>
    </row>
    <row r="4833" spans="3:5" x14ac:dyDescent="0.25">
      <c r="C4833">
        <v>43482</v>
      </c>
      <c r="D4833">
        <v>4.68</v>
      </c>
      <c r="E4833">
        <v>1739.14</v>
      </c>
    </row>
    <row r="4834" spans="3:5" x14ac:dyDescent="0.25">
      <c r="C4834">
        <v>43491</v>
      </c>
      <c r="D4834">
        <v>4.68</v>
      </c>
      <c r="E4834">
        <v>1737.614</v>
      </c>
    </row>
    <row r="4835" spans="3:5" x14ac:dyDescent="0.25">
      <c r="C4835">
        <v>43500</v>
      </c>
      <c r="D4835">
        <v>4.68</v>
      </c>
      <c r="E4835">
        <v>1737.0029999999999</v>
      </c>
    </row>
    <row r="4836" spans="3:5" x14ac:dyDescent="0.25">
      <c r="C4836">
        <v>43509</v>
      </c>
      <c r="D4836">
        <v>4.68</v>
      </c>
      <c r="E4836">
        <v>1736.393</v>
      </c>
    </row>
    <row r="4837" spans="3:5" x14ac:dyDescent="0.25">
      <c r="C4837">
        <v>43518</v>
      </c>
      <c r="D4837">
        <v>4.68</v>
      </c>
      <c r="E4837">
        <v>1734.5619999999999</v>
      </c>
    </row>
    <row r="4838" spans="3:5" x14ac:dyDescent="0.25">
      <c r="C4838">
        <v>43527</v>
      </c>
      <c r="D4838">
        <v>4.68</v>
      </c>
      <c r="E4838">
        <v>1734.5619999999999</v>
      </c>
    </row>
    <row r="4839" spans="3:5" x14ac:dyDescent="0.25">
      <c r="C4839">
        <v>43536</v>
      </c>
      <c r="D4839">
        <v>4.68</v>
      </c>
      <c r="E4839">
        <v>1734.5619999999999</v>
      </c>
    </row>
    <row r="4840" spans="3:5" x14ac:dyDescent="0.25">
      <c r="C4840">
        <v>43545</v>
      </c>
      <c r="D4840">
        <v>4.68</v>
      </c>
      <c r="E4840">
        <v>1734.5619999999999</v>
      </c>
    </row>
    <row r="4841" spans="3:5" x14ac:dyDescent="0.25">
      <c r="C4841">
        <v>43554</v>
      </c>
      <c r="D4841">
        <v>4.68</v>
      </c>
      <c r="E4841">
        <v>1734.2570000000001</v>
      </c>
    </row>
    <row r="4842" spans="3:5" x14ac:dyDescent="0.25">
      <c r="C4842">
        <v>43563</v>
      </c>
      <c r="D4842">
        <v>4.68</v>
      </c>
      <c r="E4842">
        <v>1733.952</v>
      </c>
    </row>
    <row r="4843" spans="3:5" x14ac:dyDescent="0.25">
      <c r="C4843">
        <v>43572</v>
      </c>
      <c r="D4843">
        <v>4.68</v>
      </c>
      <c r="E4843">
        <v>1732.1210000000001</v>
      </c>
    </row>
    <row r="4844" spans="3:5" x14ac:dyDescent="0.25">
      <c r="C4844">
        <v>43581</v>
      </c>
      <c r="D4844">
        <v>4.68</v>
      </c>
      <c r="E4844">
        <v>1729.6790000000001</v>
      </c>
    </row>
    <row r="4845" spans="3:5" x14ac:dyDescent="0.25">
      <c r="C4845">
        <v>43590</v>
      </c>
      <c r="D4845">
        <v>4.68</v>
      </c>
      <c r="E4845">
        <v>1729.6790000000001</v>
      </c>
    </row>
    <row r="4846" spans="3:5" x14ac:dyDescent="0.25">
      <c r="C4846">
        <v>43599</v>
      </c>
      <c r="D4846">
        <v>4.68</v>
      </c>
      <c r="E4846">
        <v>1729.069</v>
      </c>
    </row>
    <row r="4847" spans="3:5" x14ac:dyDescent="0.25">
      <c r="C4847">
        <v>43608</v>
      </c>
      <c r="D4847">
        <v>4.68</v>
      </c>
      <c r="E4847">
        <v>1727.2380000000001</v>
      </c>
    </row>
    <row r="4848" spans="3:5" x14ac:dyDescent="0.25">
      <c r="C4848">
        <v>43617</v>
      </c>
      <c r="D4848">
        <v>4.68</v>
      </c>
      <c r="E4848">
        <v>1726.627</v>
      </c>
    </row>
    <row r="4849" spans="3:5" x14ac:dyDescent="0.25">
      <c r="C4849">
        <v>43626</v>
      </c>
      <c r="D4849">
        <v>4.68</v>
      </c>
      <c r="E4849">
        <v>1724.796</v>
      </c>
    </row>
    <row r="4850" spans="3:5" x14ac:dyDescent="0.25">
      <c r="C4850">
        <v>43635</v>
      </c>
      <c r="D4850">
        <v>4.68</v>
      </c>
      <c r="E4850">
        <v>1724.796</v>
      </c>
    </row>
    <row r="4851" spans="3:5" x14ac:dyDescent="0.25">
      <c r="C4851">
        <v>43644</v>
      </c>
      <c r="D4851">
        <v>4.68</v>
      </c>
      <c r="E4851">
        <v>1724.796</v>
      </c>
    </row>
    <row r="4852" spans="3:5" x14ac:dyDescent="0.25">
      <c r="C4852">
        <v>43653</v>
      </c>
      <c r="D4852">
        <v>4.68</v>
      </c>
      <c r="E4852">
        <v>1724.796</v>
      </c>
    </row>
    <row r="4853" spans="3:5" x14ac:dyDescent="0.25">
      <c r="C4853">
        <v>43662</v>
      </c>
      <c r="D4853">
        <v>4.68</v>
      </c>
      <c r="E4853">
        <v>1723.576</v>
      </c>
    </row>
    <row r="4854" spans="3:5" x14ac:dyDescent="0.25">
      <c r="C4854">
        <v>43671</v>
      </c>
      <c r="D4854">
        <v>4.68</v>
      </c>
      <c r="E4854">
        <v>1722.9649999999999</v>
      </c>
    </row>
    <row r="4855" spans="3:5" x14ac:dyDescent="0.25">
      <c r="C4855">
        <v>43680</v>
      </c>
      <c r="D4855">
        <v>4.68</v>
      </c>
      <c r="E4855">
        <v>1721.7449999999999</v>
      </c>
    </row>
    <row r="4856" spans="3:5" x14ac:dyDescent="0.25">
      <c r="C4856">
        <v>43689</v>
      </c>
      <c r="D4856">
        <v>4.68</v>
      </c>
      <c r="E4856">
        <v>1721.7449999999999</v>
      </c>
    </row>
    <row r="4857" spans="3:5" x14ac:dyDescent="0.25">
      <c r="C4857">
        <v>43698</v>
      </c>
      <c r="D4857">
        <v>4.68</v>
      </c>
      <c r="E4857">
        <v>1719.914</v>
      </c>
    </row>
    <row r="4858" spans="3:5" x14ac:dyDescent="0.25">
      <c r="C4858">
        <v>43707</v>
      </c>
      <c r="D4858">
        <v>4.68</v>
      </c>
      <c r="E4858">
        <v>1719.3030000000001</v>
      </c>
    </row>
    <row r="4859" spans="3:5" x14ac:dyDescent="0.25">
      <c r="C4859">
        <v>43716</v>
      </c>
      <c r="D4859">
        <v>4.68</v>
      </c>
      <c r="E4859">
        <v>1717.472</v>
      </c>
    </row>
    <row r="4860" spans="3:5" x14ac:dyDescent="0.25">
      <c r="C4860">
        <v>43725</v>
      </c>
      <c r="D4860">
        <v>4.68</v>
      </c>
      <c r="E4860">
        <v>1717.472</v>
      </c>
    </row>
    <row r="4861" spans="3:5" x14ac:dyDescent="0.25">
      <c r="C4861">
        <v>43734</v>
      </c>
      <c r="D4861">
        <v>4.68</v>
      </c>
      <c r="E4861">
        <v>1715.0309999999999</v>
      </c>
    </row>
    <row r="4862" spans="3:5" x14ac:dyDescent="0.25">
      <c r="C4862">
        <v>43743</v>
      </c>
      <c r="D4862">
        <v>4.68</v>
      </c>
      <c r="E4862">
        <v>1715.0309999999999</v>
      </c>
    </row>
    <row r="4863" spans="3:5" x14ac:dyDescent="0.25">
      <c r="C4863">
        <v>43752</v>
      </c>
      <c r="D4863">
        <v>4.68</v>
      </c>
      <c r="E4863">
        <v>1715.0309999999999</v>
      </c>
    </row>
    <row r="4864" spans="3:5" x14ac:dyDescent="0.25">
      <c r="C4864">
        <v>43761</v>
      </c>
      <c r="D4864">
        <v>4.68</v>
      </c>
      <c r="E4864">
        <v>1715.0309999999999</v>
      </c>
    </row>
    <row r="4865" spans="3:5" x14ac:dyDescent="0.25">
      <c r="C4865">
        <v>43770</v>
      </c>
      <c r="D4865">
        <v>4.68</v>
      </c>
      <c r="E4865">
        <v>1715.0309999999999</v>
      </c>
    </row>
    <row r="4866" spans="3:5" x14ac:dyDescent="0.25">
      <c r="C4866">
        <v>43779</v>
      </c>
      <c r="D4866">
        <v>4.68</v>
      </c>
      <c r="E4866">
        <v>1715.0309999999999</v>
      </c>
    </row>
    <row r="4867" spans="3:5" x14ac:dyDescent="0.25">
      <c r="C4867">
        <v>43788</v>
      </c>
      <c r="D4867">
        <v>4.68</v>
      </c>
      <c r="E4867">
        <v>1714.42</v>
      </c>
    </row>
    <row r="4868" spans="3:5" x14ac:dyDescent="0.25">
      <c r="C4868">
        <v>43797</v>
      </c>
      <c r="D4868">
        <v>4.68</v>
      </c>
      <c r="E4868">
        <v>1713.2</v>
      </c>
    </row>
    <row r="4869" spans="3:5" x14ac:dyDescent="0.25">
      <c r="C4869">
        <v>43806</v>
      </c>
      <c r="D4869">
        <v>4.68</v>
      </c>
      <c r="E4869">
        <v>1711.979</v>
      </c>
    </row>
    <row r="4870" spans="3:5" x14ac:dyDescent="0.25">
      <c r="C4870">
        <v>43815</v>
      </c>
      <c r="D4870">
        <v>4.68</v>
      </c>
      <c r="E4870">
        <v>1710.1479999999999</v>
      </c>
    </row>
    <row r="4871" spans="3:5" x14ac:dyDescent="0.25">
      <c r="C4871">
        <v>43824</v>
      </c>
      <c r="D4871">
        <v>4.68</v>
      </c>
      <c r="E4871">
        <v>1709.232</v>
      </c>
    </row>
    <row r="4872" spans="3:5" x14ac:dyDescent="0.25">
      <c r="C4872">
        <v>43833</v>
      </c>
      <c r="D4872">
        <v>4.68</v>
      </c>
      <c r="E4872">
        <v>1709.232</v>
      </c>
    </row>
    <row r="4873" spans="3:5" x14ac:dyDescent="0.25">
      <c r="C4873">
        <v>43842</v>
      </c>
      <c r="D4873">
        <v>4.68</v>
      </c>
      <c r="E4873">
        <v>1707.7070000000001</v>
      </c>
    </row>
    <row r="4874" spans="3:5" x14ac:dyDescent="0.25">
      <c r="C4874">
        <v>43851</v>
      </c>
      <c r="D4874">
        <v>4.68</v>
      </c>
      <c r="E4874">
        <v>1707.096</v>
      </c>
    </row>
    <row r="4875" spans="3:5" x14ac:dyDescent="0.25">
      <c r="C4875">
        <v>43860</v>
      </c>
      <c r="D4875">
        <v>4.68</v>
      </c>
      <c r="E4875">
        <v>1705.2650000000001</v>
      </c>
    </row>
    <row r="4876" spans="3:5" x14ac:dyDescent="0.25">
      <c r="C4876">
        <v>43869</v>
      </c>
      <c r="D4876">
        <v>4.68</v>
      </c>
      <c r="E4876">
        <v>1705.2650000000001</v>
      </c>
    </row>
    <row r="4877" spans="3:5" x14ac:dyDescent="0.25">
      <c r="C4877">
        <v>43878</v>
      </c>
      <c r="D4877">
        <v>4.68</v>
      </c>
      <c r="E4877">
        <v>1704.0440000000001</v>
      </c>
    </row>
    <row r="4878" spans="3:5" x14ac:dyDescent="0.25">
      <c r="C4878">
        <v>43887</v>
      </c>
      <c r="D4878">
        <v>4.68</v>
      </c>
      <c r="E4878">
        <v>1704.0440000000001</v>
      </c>
    </row>
    <row r="4879" spans="3:5" x14ac:dyDescent="0.25">
      <c r="C4879">
        <v>43896</v>
      </c>
      <c r="D4879">
        <v>4.68</v>
      </c>
      <c r="E4879">
        <v>1704.0440000000001</v>
      </c>
    </row>
    <row r="4880" spans="3:5" x14ac:dyDescent="0.25">
      <c r="C4880">
        <v>43905</v>
      </c>
      <c r="D4880">
        <v>4.68</v>
      </c>
      <c r="E4880">
        <v>1703.434</v>
      </c>
    </row>
    <row r="4881" spans="3:5" x14ac:dyDescent="0.25">
      <c r="C4881">
        <v>43914</v>
      </c>
      <c r="D4881">
        <v>4.68</v>
      </c>
      <c r="E4881">
        <v>1702.8240000000001</v>
      </c>
    </row>
    <row r="4882" spans="3:5" x14ac:dyDescent="0.25">
      <c r="C4882">
        <v>43923</v>
      </c>
      <c r="D4882">
        <v>4.68</v>
      </c>
      <c r="E4882">
        <v>1700.3820000000001</v>
      </c>
    </row>
    <row r="4883" spans="3:5" x14ac:dyDescent="0.25">
      <c r="C4883">
        <v>43932</v>
      </c>
      <c r="D4883">
        <v>4.68</v>
      </c>
      <c r="E4883">
        <v>1700.3820000000001</v>
      </c>
    </row>
    <row r="4884" spans="3:5" x14ac:dyDescent="0.25">
      <c r="C4884">
        <v>43941</v>
      </c>
      <c r="D4884">
        <v>4.68</v>
      </c>
      <c r="E4884">
        <v>1699.4670000000001</v>
      </c>
    </row>
    <row r="4885" spans="3:5" x14ac:dyDescent="0.25">
      <c r="C4885">
        <v>43950</v>
      </c>
      <c r="D4885">
        <v>4.68</v>
      </c>
      <c r="E4885">
        <v>1697.3309999999999</v>
      </c>
    </row>
    <row r="4886" spans="3:5" x14ac:dyDescent="0.25">
      <c r="C4886">
        <v>43959</v>
      </c>
      <c r="D4886">
        <v>4.68</v>
      </c>
      <c r="E4886">
        <v>1695.5</v>
      </c>
    </row>
    <row r="4887" spans="3:5" x14ac:dyDescent="0.25">
      <c r="C4887">
        <v>43968</v>
      </c>
      <c r="D4887">
        <v>4.68</v>
      </c>
      <c r="E4887">
        <v>1694.8889999999999</v>
      </c>
    </row>
    <row r="4888" spans="3:5" x14ac:dyDescent="0.25">
      <c r="C4888">
        <v>43977</v>
      </c>
      <c r="D4888">
        <v>4.68</v>
      </c>
      <c r="E4888">
        <v>1693.058</v>
      </c>
    </row>
    <row r="4889" spans="3:5" x14ac:dyDescent="0.25">
      <c r="C4889">
        <v>43986</v>
      </c>
      <c r="D4889">
        <v>4.68</v>
      </c>
      <c r="E4889">
        <v>1693.058</v>
      </c>
    </row>
    <row r="4890" spans="3:5" x14ac:dyDescent="0.25">
      <c r="C4890">
        <v>43995</v>
      </c>
      <c r="D4890">
        <v>4.68</v>
      </c>
      <c r="E4890">
        <v>1693.058</v>
      </c>
    </row>
    <row r="4891" spans="3:5" x14ac:dyDescent="0.25">
      <c r="C4891">
        <v>44004</v>
      </c>
      <c r="D4891">
        <v>4.68</v>
      </c>
      <c r="E4891">
        <v>1693.058</v>
      </c>
    </row>
    <row r="4892" spans="3:5" x14ac:dyDescent="0.25">
      <c r="C4892">
        <v>44013</v>
      </c>
      <c r="D4892">
        <v>4.68</v>
      </c>
      <c r="E4892">
        <v>1693.058</v>
      </c>
    </row>
    <row r="4893" spans="3:5" x14ac:dyDescent="0.25">
      <c r="C4893">
        <v>44022</v>
      </c>
      <c r="D4893">
        <v>4.68</v>
      </c>
      <c r="E4893">
        <v>1690.617</v>
      </c>
    </row>
    <row r="4894" spans="3:5" x14ac:dyDescent="0.25">
      <c r="C4894">
        <v>44031</v>
      </c>
      <c r="D4894">
        <v>4.68</v>
      </c>
      <c r="E4894">
        <v>1690.617</v>
      </c>
    </row>
    <row r="4895" spans="3:5" x14ac:dyDescent="0.25">
      <c r="C4895">
        <v>44040</v>
      </c>
      <c r="D4895">
        <v>4.68</v>
      </c>
      <c r="E4895">
        <v>1690.617</v>
      </c>
    </row>
    <row r="4896" spans="3:5" x14ac:dyDescent="0.25">
      <c r="C4896">
        <v>44049</v>
      </c>
      <c r="D4896">
        <v>4.68</v>
      </c>
      <c r="E4896">
        <v>1690.3119999999999</v>
      </c>
    </row>
    <row r="4897" spans="3:5" x14ac:dyDescent="0.25">
      <c r="C4897">
        <v>44058</v>
      </c>
      <c r="D4897">
        <v>4.68</v>
      </c>
      <c r="E4897">
        <v>1689.396</v>
      </c>
    </row>
    <row r="4898" spans="3:5" x14ac:dyDescent="0.25">
      <c r="C4898">
        <v>44067</v>
      </c>
      <c r="D4898">
        <v>4.68</v>
      </c>
      <c r="E4898">
        <v>1688.175</v>
      </c>
    </row>
    <row r="4899" spans="3:5" x14ac:dyDescent="0.25">
      <c r="C4899">
        <v>44076</v>
      </c>
      <c r="D4899">
        <v>4.68</v>
      </c>
      <c r="E4899">
        <v>1685.7339999999999</v>
      </c>
    </row>
    <row r="4900" spans="3:5" x14ac:dyDescent="0.25">
      <c r="C4900">
        <v>44085</v>
      </c>
      <c r="D4900">
        <v>4.68</v>
      </c>
      <c r="E4900">
        <v>1685.7339999999999</v>
      </c>
    </row>
    <row r="4901" spans="3:5" x14ac:dyDescent="0.25">
      <c r="C4901">
        <v>44094</v>
      </c>
      <c r="D4901">
        <v>4.68</v>
      </c>
      <c r="E4901">
        <v>1685.4290000000001</v>
      </c>
    </row>
    <row r="4902" spans="3:5" x14ac:dyDescent="0.25">
      <c r="C4902">
        <v>44103</v>
      </c>
      <c r="D4902">
        <v>4.68</v>
      </c>
      <c r="E4902">
        <v>1684.5129999999999</v>
      </c>
    </row>
    <row r="4903" spans="3:5" x14ac:dyDescent="0.25">
      <c r="C4903">
        <v>44112</v>
      </c>
      <c r="D4903">
        <v>4.68</v>
      </c>
      <c r="E4903">
        <v>1683.2919999999999</v>
      </c>
    </row>
    <row r="4904" spans="3:5" x14ac:dyDescent="0.25">
      <c r="C4904">
        <v>44121</v>
      </c>
      <c r="D4904">
        <v>4.68</v>
      </c>
      <c r="E4904">
        <v>1683.2919999999999</v>
      </c>
    </row>
    <row r="4905" spans="3:5" x14ac:dyDescent="0.25">
      <c r="C4905">
        <v>44130</v>
      </c>
      <c r="D4905">
        <v>4.68</v>
      </c>
      <c r="E4905">
        <v>1680.8510000000001</v>
      </c>
    </row>
    <row r="4906" spans="3:5" x14ac:dyDescent="0.25">
      <c r="C4906">
        <v>44139</v>
      </c>
      <c r="D4906">
        <v>4.68</v>
      </c>
      <c r="E4906">
        <v>1680.8510000000001</v>
      </c>
    </row>
    <row r="4907" spans="3:5" x14ac:dyDescent="0.25">
      <c r="C4907">
        <v>44148</v>
      </c>
      <c r="D4907">
        <v>4.68</v>
      </c>
      <c r="E4907">
        <v>1679.9359999999999</v>
      </c>
    </row>
    <row r="4908" spans="3:5" x14ac:dyDescent="0.25">
      <c r="C4908">
        <v>44157</v>
      </c>
      <c r="D4908">
        <v>4.68</v>
      </c>
      <c r="E4908">
        <v>1678.41</v>
      </c>
    </row>
    <row r="4909" spans="3:5" x14ac:dyDescent="0.25">
      <c r="C4909">
        <v>44166</v>
      </c>
      <c r="D4909">
        <v>4.68</v>
      </c>
      <c r="E4909">
        <v>1678.41</v>
      </c>
    </row>
    <row r="4910" spans="3:5" x14ac:dyDescent="0.25">
      <c r="C4910">
        <v>44175</v>
      </c>
      <c r="D4910">
        <v>4.68</v>
      </c>
      <c r="E4910">
        <v>1675.9680000000001</v>
      </c>
    </row>
    <row r="4911" spans="3:5" x14ac:dyDescent="0.25">
      <c r="C4911">
        <v>44184</v>
      </c>
      <c r="D4911">
        <v>4.68</v>
      </c>
      <c r="E4911">
        <v>1675.9680000000001</v>
      </c>
    </row>
    <row r="4912" spans="3:5" x14ac:dyDescent="0.25">
      <c r="C4912">
        <v>44193</v>
      </c>
      <c r="D4912">
        <v>4.68</v>
      </c>
      <c r="E4912">
        <v>1675.9680000000001</v>
      </c>
    </row>
    <row r="4913" spans="3:5" x14ac:dyDescent="0.25">
      <c r="C4913">
        <v>44202</v>
      </c>
      <c r="D4913">
        <v>4.68</v>
      </c>
      <c r="E4913">
        <v>1675.9680000000001</v>
      </c>
    </row>
    <row r="4914" spans="3:5" x14ac:dyDescent="0.25">
      <c r="C4914">
        <v>44211</v>
      </c>
      <c r="D4914">
        <v>4.68</v>
      </c>
      <c r="E4914">
        <v>1675.9680000000001</v>
      </c>
    </row>
    <row r="4915" spans="3:5" x14ac:dyDescent="0.25">
      <c r="C4915">
        <v>44220</v>
      </c>
      <c r="D4915">
        <v>4.6710000000000003</v>
      </c>
      <c r="E4915">
        <v>1675.3579999999999</v>
      </c>
    </row>
    <row r="4916" spans="3:5" x14ac:dyDescent="0.25">
      <c r="C4916">
        <v>44229</v>
      </c>
      <c r="D4916">
        <v>4.6710000000000003</v>
      </c>
      <c r="E4916">
        <v>1674.1369999999999</v>
      </c>
    </row>
    <row r="4917" spans="3:5" x14ac:dyDescent="0.25">
      <c r="C4917">
        <v>44238</v>
      </c>
      <c r="D4917">
        <v>4.6710000000000003</v>
      </c>
      <c r="E4917">
        <v>1671.085</v>
      </c>
    </row>
    <row r="4918" spans="3:5" x14ac:dyDescent="0.25">
      <c r="C4918">
        <v>44247</v>
      </c>
      <c r="D4918">
        <v>4.6710000000000003</v>
      </c>
      <c r="E4918">
        <v>1670.78</v>
      </c>
    </row>
    <row r="4919" spans="3:5" x14ac:dyDescent="0.25">
      <c r="C4919">
        <v>44256</v>
      </c>
      <c r="D4919">
        <v>4.6710000000000003</v>
      </c>
      <c r="E4919">
        <v>1668.644</v>
      </c>
    </row>
    <row r="4920" spans="3:5" x14ac:dyDescent="0.25">
      <c r="C4920">
        <v>44265</v>
      </c>
      <c r="D4920">
        <v>4.6710000000000003</v>
      </c>
      <c r="E4920">
        <v>1668.0340000000001</v>
      </c>
    </row>
    <row r="4921" spans="3:5" x14ac:dyDescent="0.25">
      <c r="C4921">
        <v>44274</v>
      </c>
      <c r="D4921">
        <v>4.6710000000000003</v>
      </c>
      <c r="E4921">
        <v>1667.729</v>
      </c>
    </row>
    <row r="4922" spans="3:5" x14ac:dyDescent="0.25">
      <c r="C4922">
        <v>44283</v>
      </c>
      <c r="D4922">
        <v>4.6710000000000003</v>
      </c>
      <c r="E4922">
        <v>1666.203</v>
      </c>
    </row>
    <row r="4923" spans="3:5" x14ac:dyDescent="0.25">
      <c r="C4923">
        <v>44292</v>
      </c>
      <c r="D4923">
        <v>4.6710000000000003</v>
      </c>
      <c r="E4923">
        <v>1666.203</v>
      </c>
    </row>
    <row r="4924" spans="3:5" x14ac:dyDescent="0.25">
      <c r="C4924">
        <v>44301</v>
      </c>
      <c r="D4924">
        <v>4.6710000000000003</v>
      </c>
      <c r="E4924">
        <v>1666.203</v>
      </c>
    </row>
    <row r="4925" spans="3:5" x14ac:dyDescent="0.25">
      <c r="C4925">
        <v>44310</v>
      </c>
      <c r="D4925">
        <v>4.6710000000000003</v>
      </c>
      <c r="E4925">
        <v>1666.203</v>
      </c>
    </row>
    <row r="4926" spans="3:5" x14ac:dyDescent="0.25">
      <c r="C4926">
        <v>44319</v>
      </c>
      <c r="D4926">
        <v>4.6710000000000003</v>
      </c>
      <c r="E4926">
        <v>1664.982</v>
      </c>
    </row>
    <row r="4927" spans="3:5" x14ac:dyDescent="0.25">
      <c r="C4927">
        <v>44328</v>
      </c>
      <c r="D4927">
        <v>4.6710000000000003</v>
      </c>
      <c r="E4927">
        <v>1664.3720000000001</v>
      </c>
    </row>
    <row r="4928" spans="3:5" x14ac:dyDescent="0.25">
      <c r="C4928">
        <v>44337</v>
      </c>
      <c r="D4928">
        <v>4.6710000000000003</v>
      </c>
      <c r="E4928">
        <v>1663.761</v>
      </c>
    </row>
    <row r="4929" spans="3:5" x14ac:dyDescent="0.25">
      <c r="C4929">
        <v>44346</v>
      </c>
      <c r="D4929">
        <v>4.6710000000000003</v>
      </c>
      <c r="E4929">
        <v>1661.32</v>
      </c>
    </row>
    <row r="4930" spans="3:5" x14ac:dyDescent="0.25">
      <c r="C4930">
        <v>44355</v>
      </c>
      <c r="D4930">
        <v>4.6710000000000003</v>
      </c>
      <c r="E4930">
        <v>1661.32</v>
      </c>
    </row>
    <row r="4931" spans="3:5" x14ac:dyDescent="0.25">
      <c r="C4931">
        <v>44364</v>
      </c>
      <c r="D4931">
        <v>4.6710000000000003</v>
      </c>
      <c r="E4931">
        <v>1660.7090000000001</v>
      </c>
    </row>
    <row r="4932" spans="3:5" x14ac:dyDescent="0.25">
      <c r="C4932">
        <v>44373</v>
      </c>
      <c r="D4932">
        <v>4.6710000000000003</v>
      </c>
      <c r="E4932">
        <v>1660.0989999999999</v>
      </c>
    </row>
    <row r="4933" spans="3:5" x14ac:dyDescent="0.25">
      <c r="C4933">
        <v>44382</v>
      </c>
      <c r="D4933">
        <v>4.6710000000000003</v>
      </c>
      <c r="E4933">
        <v>1660.0989999999999</v>
      </c>
    </row>
    <row r="4934" spans="3:5" x14ac:dyDescent="0.25">
      <c r="C4934">
        <v>44391</v>
      </c>
      <c r="D4934">
        <v>4.6710000000000003</v>
      </c>
      <c r="E4934">
        <v>1658.8779999999999</v>
      </c>
    </row>
    <row r="4935" spans="3:5" x14ac:dyDescent="0.25">
      <c r="C4935">
        <v>44400</v>
      </c>
      <c r="D4935">
        <v>4.6710000000000003</v>
      </c>
      <c r="E4935">
        <v>1658.5730000000001</v>
      </c>
    </row>
    <row r="4936" spans="3:5" x14ac:dyDescent="0.25">
      <c r="C4936">
        <v>44409</v>
      </c>
      <c r="D4936">
        <v>4.6710000000000003</v>
      </c>
      <c r="E4936">
        <v>1656.4369999999999</v>
      </c>
    </row>
    <row r="4937" spans="3:5" x14ac:dyDescent="0.25">
      <c r="C4937">
        <v>44418</v>
      </c>
      <c r="D4937">
        <v>4.6710000000000003</v>
      </c>
      <c r="E4937">
        <v>1655.827</v>
      </c>
    </row>
    <row r="4938" spans="3:5" x14ac:dyDescent="0.25">
      <c r="C4938">
        <v>44427</v>
      </c>
      <c r="D4938">
        <v>4.6710000000000003</v>
      </c>
      <c r="E4938">
        <v>1653.9960000000001</v>
      </c>
    </row>
    <row r="4939" spans="3:5" x14ac:dyDescent="0.25">
      <c r="C4939">
        <v>44436</v>
      </c>
      <c r="D4939">
        <v>4.6710000000000003</v>
      </c>
      <c r="E4939">
        <v>1651.5540000000001</v>
      </c>
    </row>
    <row r="4940" spans="3:5" x14ac:dyDescent="0.25">
      <c r="C4940">
        <v>44445</v>
      </c>
      <c r="D4940">
        <v>4.6710000000000003</v>
      </c>
      <c r="E4940">
        <v>1651.5540000000001</v>
      </c>
    </row>
    <row r="4941" spans="3:5" x14ac:dyDescent="0.25">
      <c r="C4941">
        <v>44454</v>
      </c>
      <c r="D4941">
        <v>4.6710000000000003</v>
      </c>
      <c r="E4941">
        <v>1650.6389999999999</v>
      </c>
    </row>
    <row r="4942" spans="3:5" x14ac:dyDescent="0.25">
      <c r="C4942">
        <v>44463</v>
      </c>
      <c r="D4942">
        <v>4.6710000000000003</v>
      </c>
      <c r="E4942">
        <v>1649.1130000000001</v>
      </c>
    </row>
    <row r="4943" spans="3:5" x14ac:dyDescent="0.25">
      <c r="C4943">
        <v>44472</v>
      </c>
      <c r="D4943">
        <v>4.6710000000000003</v>
      </c>
      <c r="E4943">
        <v>1649.1130000000001</v>
      </c>
    </row>
    <row r="4944" spans="3:5" x14ac:dyDescent="0.25">
      <c r="C4944">
        <v>44481</v>
      </c>
      <c r="D4944">
        <v>4.6710000000000003</v>
      </c>
      <c r="E4944">
        <v>1649.1130000000001</v>
      </c>
    </row>
    <row r="4945" spans="3:5" x14ac:dyDescent="0.25">
      <c r="C4945">
        <v>44490</v>
      </c>
      <c r="D4945">
        <v>4.6710000000000003</v>
      </c>
      <c r="E4945">
        <v>1649.1130000000001</v>
      </c>
    </row>
    <row r="4946" spans="3:5" x14ac:dyDescent="0.25">
      <c r="C4946">
        <v>44499</v>
      </c>
      <c r="D4946">
        <v>4.6710000000000003</v>
      </c>
      <c r="E4946">
        <v>1649.1130000000001</v>
      </c>
    </row>
    <row r="4947" spans="3:5" x14ac:dyDescent="0.25">
      <c r="C4947">
        <v>44508</v>
      </c>
      <c r="D4947">
        <v>4.6710000000000003</v>
      </c>
      <c r="E4947">
        <v>1649.1130000000001</v>
      </c>
    </row>
    <row r="4948" spans="3:5" x14ac:dyDescent="0.25">
      <c r="C4948">
        <v>44517</v>
      </c>
      <c r="D4948">
        <v>4.6710000000000003</v>
      </c>
      <c r="E4948">
        <v>1648.502</v>
      </c>
    </row>
    <row r="4949" spans="3:5" x14ac:dyDescent="0.25">
      <c r="C4949">
        <v>44526</v>
      </c>
      <c r="D4949">
        <v>4.6710000000000003</v>
      </c>
      <c r="E4949">
        <v>1646.671</v>
      </c>
    </row>
    <row r="4950" spans="3:5" x14ac:dyDescent="0.25">
      <c r="C4950">
        <v>44535</v>
      </c>
      <c r="D4950">
        <v>4.6710000000000003</v>
      </c>
      <c r="E4950">
        <v>1646.671</v>
      </c>
    </row>
    <row r="4951" spans="3:5" x14ac:dyDescent="0.25">
      <c r="C4951">
        <v>44544</v>
      </c>
      <c r="D4951">
        <v>4.6710000000000003</v>
      </c>
      <c r="E4951">
        <v>1645.451</v>
      </c>
    </row>
    <row r="4952" spans="3:5" x14ac:dyDescent="0.25">
      <c r="C4952">
        <v>44553</v>
      </c>
      <c r="D4952">
        <v>4.6710000000000003</v>
      </c>
      <c r="E4952">
        <v>1644.23</v>
      </c>
    </row>
    <row r="4953" spans="3:5" x14ac:dyDescent="0.25">
      <c r="C4953">
        <v>44562</v>
      </c>
      <c r="D4953">
        <v>4.6710000000000003</v>
      </c>
      <c r="E4953">
        <v>1643.62</v>
      </c>
    </row>
    <row r="4954" spans="3:5" x14ac:dyDescent="0.25">
      <c r="C4954">
        <v>44571</v>
      </c>
      <c r="D4954">
        <v>4.6710000000000003</v>
      </c>
      <c r="E4954">
        <v>1641.789</v>
      </c>
    </row>
    <row r="4955" spans="3:5" x14ac:dyDescent="0.25">
      <c r="C4955">
        <v>44580</v>
      </c>
      <c r="D4955">
        <v>4.6710000000000003</v>
      </c>
      <c r="E4955">
        <v>1641.4829999999999</v>
      </c>
    </row>
    <row r="4956" spans="3:5" x14ac:dyDescent="0.25">
      <c r="C4956">
        <v>44589</v>
      </c>
      <c r="D4956">
        <v>4.6710000000000003</v>
      </c>
      <c r="E4956">
        <v>1639.9580000000001</v>
      </c>
    </row>
    <row r="4957" spans="3:5" x14ac:dyDescent="0.25">
      <c r="C4957">
        <v>44598</v>
      </c>
      <c r="D4957">
        <v>4.6710000000000003</v>
      </c>
      <c r="E4957">
        <v>1639.347</v>
      </c>
    </row>
    <row r="4958" spans="3:5" x14ac:dyDescent="0.25">
      <c r="C4958">
        <v>44607</v>
      </c>
      <c r="D4958">
        <v>4.6710000000000003</v>
      </c>
      <c r="E4958">
        <v>1636.9059999999999</v>
      </c>
    </row>
    <row r="4959" spans="3:5" x14ac:dyDescent="0.25">
      <c r="C4959">
        <v>44616</v>
      </c>
      <c r="D4959">
        <v>4.6710000000000003</v>
      </c>
      <c r="E4959">
        <v>1636.9059999999999</v>
      </c>
    </row>
    <row r="4960" spans="3:5" x14ac:dyDescent="0.25">
      <c r="C4960">
        <v>44625</v>
      </c>
      <c r="D4960">
        <v>4.6710000000000003</v>
      </c>
      <c r="E4960">
        <v>1636.9059999999999</v>
      </c>
    </row>
    <row r="4961" spans="3:5" x14ac:dyDescent="0.25">
      <c r="C4961">
        <v>44634</v>
      </c>
      <c r="D4961">
        <v>4.6710000000000003</v>
      </c>
      <c r="E4961">
        <v>1636.9059999999999</v>
      </c>
    </row>
    <row r="4962" spans="3:5" x14ac:dyDescent="0.25">
      <c r="C4962">
        <v>44643</v>
      </c>
      <c r="D4962">
        <v>4.6710000000000003</v>
      </c>
      <c r="E4962">
        <v>1635.6849999999999</v>
      </c>
    </row>
    <row r="4963" spans="3:5" x14ac:dyDescent="0.25">
      <c r="C4963">
        <v>44652</v>
      </c>
      <c r="D4963">
        <v>4.6710000000000003</v>
      </c>
      <c r="E4963">
        <v>1632.0229999999999</v>
      </c>
    </row>
    <row r="4964" spans="3:5" x14ac:dyDescent="0.25">
      <c r="C4964">
        <v>44661</v>
      </c>
      <c r="D4964">
        <v>4.6710000000000003</v>
      </c>
      <c r="E4964">
        <v>1632.0229999999999</v>
      </c>
    </row>
    <row r="4965" spans="3:5" x14ac:dyDescent="0.25">
      <c r="C4965">
        <v>44670</v>
      </c>
      <c r="D4965">
        <v>4.6710000000000003</v>
      </c>
      <c r="E4965">
        <v>1632.0229999999999</v>
      </c>
    </row>
    <row r="4966" spans="3:5" x14ac:dyDescent="0.25">
      <c r="C4966">
        <v>44679</v>
      </c>
      <c r="D4966">
        <v>4.6710000000000003</v>
      </c>
      <c r="E4966">
        <v>1632.0229999999999</v>
      </c>
    </row>
    <row r="4967" spans="3:5" x14ac:dyDescent="0.25">
      <c r="C4967">
        <v>44688</v>
      </c>
      <c r="D4967">
        <v>4.6710000000000003</v>
      </c>
      <c r="E4967">
        <v>1631.107</v>
      </c>
    </row>
    <row r="4968" spans="3:5" x14ac:dyDescent="0.25">
      <c r="C4968">
        <v>44697</v>
      </c>
      <c r="D4968">
        <v>4.6710000000000003</v>
      </c>
      <c r="E4968">
        <v>1631.107</v>
      </c>
    </row>
    <row r="4969" spans="3:5" x14ac:dyDescent="0.25">
      <c r="C4969">
        <v>44706</v>
      </c>
      <c r="D4969">
        <v>4.6710000000000003</v>
      </c>
      <c r="E4969">
        <v>1629.5820000000001</v>
      </c>
    </row>
    <row r="4970" spans="3:5" x14ac:dyDescent="0.25">
      <c r="C4970">
        <v>44715</v>
      </c>
      <c r="D4970">
        <v>4.6710000000000003</v>
      </c>
      <c r="E4970">
        <v>1629.5820000000001</v>
      </c>
    </row>
    <row r="4971" spans="3:5" x14ac:dyDescent="0.25">
      <c r="C4971">
        <v>44724</v>
      </c>
      <c r="D4971">
        <v>4.6710000000000003</v>
      </c>
      <c r="E4971">
        <v>1627.14</v>
      </c>
    </row>
    <row r="4972" spans="3:5" x14ac:dyDescent="0.25">
      <c r="C4972">
        <v>44733</v>
      </c>
      <c r="D4972">
        <v>4.6710000000000003</v>
      </c>
      <c r="E4972">
        <v>1627.14</v>
      </c>
    </row>
    <row r="4973" spans="3:5" x14ac:dyDescent="0.25">
      <c r="C4973">
        <v>44742</v>
      </c>
      <c r="D4973">
        <v>4.6710000000000003</v>
      </c>
      <c r="E4973">
        <v>1626.835</v>
      </c>
    </row>
    <row r="4974" spans="3:5" x14ac:dyDescent="0.25">
      <c r="C4974">
        <v>44751</v>
      </c>
      <c r="D4974">
        <v>4.6710000000000003</v>
      </c>
      <c r="E4974">
        <v>1625.309</v>
      </c>
    </row>
    <row r="4975" spans="3:5" x14ac:dyDescent="0.25">
      <c r="C4975">
        <v>44760</v>
      </c>
      <c r="D4975">
        <v>4.6710000000000003</v>
      </c>
      <c r="E4975">
        <v>1625.309</v>
      </c>
    </row>
    <row r="4976" spans="3:5" x14ac:dyDescent="0.25">
      <c r="C4976">
        <v>44769</v>
      </c>
      <c r="D4976">
        <v>4.6710000000000003</v>
      </c>
      <c r="E4976">
        <v>1625.9190000000001</v>
      </c>
    </row>
    <row r="4977" spans="3:5" x14ac:dyDescent="0.25">
      <c r="C4977">
        <v>44778</v>
      </c>
      <c r="D4977">
        <v>4.6710000000000003</v>
      </c>
      <c r="E4977">
        <v>1624.6990000000001</v>
      </c>
    </row>
    <row r="4978" spans="3:5" x14ac:dyDescent="0.25">
      <c r="C4978">
        <v>44787</v>
      </c>
      <c r="D4978">
        <v>4.6710000000000003</v>
      </c>
      <c r="E4978">
        <v>1622.2570000000001</v>
      </c>
    </row>
    <row r="4979" spans="3:5" x14ac:dyDescent="0.25">
      <c r="C4979">
        <v>44796</v>
      </c>
      <c r="D4979">
        <v>4.6710000000000003</v>
      </c>
      <c r="E4979">
        <v>1621.3420000000001</v>
      </c>
    </row>
    <row r="4980" spans="3:5" x14ac:dyDescent="0.25">
      <c r="C4980">
        <v>44805</v>
      </c>
      <c r="D4980">
        <v>4.6710000000000003</v>
      </c>
      <c r="E4980">
        <v>1619.816</v>
      </c>
    </row>
    <row r="4981" spans="3:5" x14ac:dyDescent="0.25">
      <c r="C4981">
        <v>44814</v>
      </c>
      <c r="D4981">
        <v>4.6710000000000003</v>
      </c>
      <c r="E4981">
        <v>1617.375</v>
      </c>
    </row>
    <row r="4982" spans="3:5" x14ac:dyDescent="0.25">
      <c r="C4982">
        <v>44823</v>
      </c>
      <c r="D4982">
        <v>4.6710000000000003</v>
      </c>
      <c r="E4982">
        <v>1617.375</v>
      </c>
    </row>
    <row r="4983" spans="3:5" x14ac:dyDescent="0.25">
      <c r="C4983">
        <v>44832</v>
      </c>
      <c r="D4983">
        <v>4.6710000000000003</v>
      </c>
      <c r="E4983">
        <v>1617.375</v>
      </c>
    </row>
    <row r="4984" spans="3:5" x14ac:dyDescent="0.25">
      <c r="C4984">
        <v>44841</v>
      </c>
      <c r="D4984">
        <v>4.6710000000000003</v>
      </c>
      <c r="E4984">
        <v>1617.375</v>
      </c>
    </row>
    <row r="4985" spans="3:5" x14ac:dyDescent="0.25">
      <c r="C4985">
        <v>44850</v>
      </c>
      <c r="D4985">
        <v>4.6710000000000003</v>
      </c>
      <c r="E4985">
        <v>1617.375</v>
      </c>
    </row>
    <row r="4986" spans="3:5" x14ac:dyDescent="0.25">
      <c r="C4986">
        <v>44859</v>
      </c>
      <c r="D4986">
        <v>4.6710000000000003</v>
      </c>
      <c r="E4986">
        <v>1617.375</v>
      </c>
    </row>
    <row r="4987" spans="3:5" x14ac:dyDescent="0.25">
      <c r="C4987">
        <v>44868</v>
      </c>
      <c r="D4987">
        <v>4.6710000000000003</v>
      </c>
      <c r="E4987">
        <v>1616.7639999999999</v>
      </c>
    </row>
    <row r="4988" spans="3:5" x14ac:dyDescent="0.25">
      <c r="C4988">
        <v>44877</v>
      </c>
      <c r="D4988">
        <v>4.6710000000000003</v>
      </c>
      <c r="E4988">
        <v>1615.5429999999999</v>
      </c>
    </row>
    <row r="4989" spans="3:5" x14ac:dyDescent="0.25">
      <c r="C4989">
        <v>44886</v>
      </c>
      <c r="D4989">
        <v>4.6710000000000003</v>
      </c>
      <c r="E4989">
        <v>1614.933</v>
      </c>
    </row>
    <row r="4990" spans="3:5" x14ac:dyDescent="0.25">
      <c r="C4990">
        <v>44895</v>
      </c>
      <c r="D4990">
        <v>4.6710000000000003</v>
      </c>
      <c r="E4990">
        <v>1614.933</v>
      </c>
    </row>
    <row r="4991" spans="3:5" x14ac:dyDescent="0.25">
      <c r="C4991">
        <v>44904</v>
      </c>
      <c r="D4991">
        <v>4.6710000000000003</v>
      </c>
      <c r="E4991">
        <v>1612.492</v>
      </c>
    </row>
    <row r="4992" spans="3:5" x14ac:dyDescent="0.25">
      <c r="C4992">
        <v>44913</v>
      </c>
      <c r="D4992">
        <v>4.6710000000000003</v>
      </c>
      <c r="E4992">
        <v>1612.492</v>
      </c>
    </row>
    <row r="4993" spans="3:5" x14ac:dyDescent="0.25">
      <c r="C4993">
        <v>44922</v>
      </c>
      <c r="D4993">
        <v>4.6710000000000003</v>
      </c>
      <c r="E4993">
        <v>1610.05</v>
      </c>
    </row>
    <row r="4994" spans="3:5" x14ac:dyDescent="0.25">
      <c r="C4994">
        <v>44931</v>
      </c>
      <c r="D4994">
        <v>4.6710000000000003</v>
      </c>
      <c r="E4994">
        <v>1607.6089999999999</v>
      </c>
    </row>
    <row r="4995" spans="3:5" x14ac:dyDescent="0.25">
      <c r="C4995">
        <v>44940</v>
      </c>
      <c r="D4995">
        <v>4.6710000000000003</v>
      </c>
      <c r="E4995">
        <v>1606.693</v>
      </c>
    </row>
    <row r="4996" spans="3:5" x14ac:dyDescent="0.25">
      <c r="C4996">
        <v>44949</v>
      </c>
      <c r="D4996">
        <v>4.6710000000000003</v>
      </c>
      <c r="E4996">
        <v>1605.1669999999999</v>
      </c>
    </row>
    <row r="4997" spans="3:5" x14ac:dyDescent="0.25">
      <c r="C4997">
        <v>44958</v>
      </c>
      <c r="D4997">
        <v>4.6710000000000003</v>
      </c>
      <c r="E4997">
        <v>1602.7260000000001</v>
      </c>
    </row>
    <row r="4998" spans="3:5" x14ac:dyDescent="0.25">
      <c r="C4998">
        <v>44967</v>
      </c>
      <c r="D4998">
        <v>4.6710000000000003</v>
      </c>
      <c r="E4998">
        <v>1602.7260000000001</v>
      </c>
    </row>
    <row r="4999" spans="3:5" x14ac:dyDescent="0.25">
      <c r="C4999">
        <v>44976</v>
      </c>
      <c r="D4999">
        <v>4.6710000000000003</v>
      </c>
      <c r="E4999">
        <v>1602.7260000000001</v>
      </c>
    </row>
    <row r="5000" spans="3:5" x14ac:dyDescent="0.25">
      <c r="C5000">
        <v>44985</v>
      </c>
      <c r="D5000">
        <v>4.6710000000000003</v>
      </c>
      <c r="E5000">
        <v>1601.5050000000001</v>
      </c>
    </row>
    <row r="5001" spans="3:5" x14ac:dyDescent="0.25">
      <c r="C5001">
        <v>44994</v>
      </c>
      <c r="D5001">
        <v>4.6710000000000003</v>
      </c>
      <c r="E5001">
        <v>1602.421</v>
      </c>
    </row>
    <row r="5002" spans="3:5" x14ac:dyDescent="0.25">
      <c r="C5002">
        <v>45003</v>
      </c>
      <c r="D5002">
        <v>4.6710000000000003</v>
      </c>
      <c r="E5002">
        <v>1602.116</v>
      </c>
    </row>
    <row r="5003" spans="3:5" x14ac:dyDescent="0.25">
      <c r="C5003">
        <v>45012</v>
      </c>
      <c r="D5003">
        <v>4.6710000000000003</v>
      </c>
      <c r="E5003">
        <v>1602.421</v>
      </c>
    </row>
    <row r="5004" spans="3:5" x14ac:dyDescent="0.25">
      <c r="C5004">
        <v>45021</v>
      </c>
      <c r="D5004">
        <v>4.6710000000000003</v>
      </c>
      <c r="E5004">
        <v>1602.116</v>
      </c>
    </row>
    <row r="5005" spans="3:5" x14ac:dyDescent="0.25">
      <c r="C5005">
        <v>45030</v>
      </c>
      <c r="D5005">
        <v>4.6710000000000003</v>
      </c>
      <c r="E5005">
        <v>1601.8109999999999</v>
      </c>
    </row>
    <row r="5006" spans="3:5" x14ac:dyDescent="0.25">
      <c r="C5006">
        <v>45039</v>
      </c>
      <c r="D5006">
        <v>4.6710000000000003</v>
      </c>
      <c r="E5006">
        <v>1600.2850000000001</v>
      </c>
    </row>
    <row r="5007" spans="3:5" x14ac:dyDescent="0.25">
      <c r="C5007">
        <v>45048</v>
      </c>
      <c r="D5007">
        <v>4.6710000000000003</v>
      </c>
      <c r="E5007">
        <v>1599.674</v>
      </c>
    </row>
    <row r="5008" spans="3:5" x14ac:dyDescent="0.25">
      <c r="C5008">
        <v>45057</v>
      </c>
      <c r="D5008">
        <v>4.6710000000000003</v>
      </c>
      <c r="E5008">
        <v>1597.8430000000001</v>
      </c>
    </row>
    <row r="5009" spans="3:5" x14ac:dyDescent="0.25">
      <c r="C5009">
        <v>45066</v>
      </c>
      <c r="D5009">
        <v>4.6619999999999999</v>
      </c>
      <c r="E5009">
        <v>1597.2329999999999</v>
      </c>
    </row>
    <row r="5010" spans="3:5" x14ac:dyDescent="0.25">
      <c r="C5010">
        <v>45075</v>
      </c>
      <c r="D5010">
        <v>4.6619999999999999</v>
      </c>
      <c r="E5010">
        <v>1595.402</v>
      </c>
    </row>
    <row r="5011" spans="3:5" x14ac:dyDescent="0.25">
      <c r="C5011">
        <v>45084</v>
      </c>
      <c r="D5011">
        <v>4.6619999999999999</v>
      </c>
      <c r="E5011">
        <v>1592.96</v>
      </c>
    </row>
    <row r="5012" spans="3:5" x14ac:dyDescent="0.25">
      <c r="C5012">
        <v>45093</v>
      </c>
      <c r="D5012">
        <v>4.6619999999999999</v>
      </c>
      <c r="E5012">
        <v>1592.96</v>
      </c>
    </row>
    <row r="5013" spans="3:5" x14ac:dyDescent="0.25">
      <c r="C5013">
        <v>45102</v>
      </c>
      <c r="D5013">
        <v>4.6619999999999999</v>
      </c>
      <c r="E5013">
        <v>1592.96</v>
      </c>
    </row>
    <row r="5014" spans="3:5" x14ac:dyDescent="0.25">
      <c r="C5014">
        <v>45111</v>
      </c>
      <c r="D5014">
        <v>4.6619999999999999</v>
      </c>
      <c r="E5014">
        <v>1592.96</v>
      </c>
    </row>
    <row r="5015" spans="3:5" x14ac:dyDescent="0.25">
      <c r="C5015">
        <v>45120</v>
      </c>
      <c r="D5015">
        <v>4.6619999999999999</v>
      </c>
      <c r="E5015">
        <v>1592.96</v>
      </c>
    </row>
    <row r="5016" spans="3:5" x14ac:dyDescent="0.25">
      <c r="C5016">
        <v>45129</v>
      </c>
      <c r="D5016">
        <v>4.6619999999999999</v>
      </c>
      <c r="E5016">
        <v>1591.74</v>
      </c>
    </row>
    <row r="5017" spans="3:5" x14ac:dyDescent="0.25">
      <c r="C5017">
        <v>45138</v>
      </c>
      <c r="D5017">
        <v>4.6619999999999999</v>
      </c>
      <c r="E5017">
        <v>1591.74</v>
      </c>
    </row>
    <row r="5018" spans="3:5" x14ac:dyDescent="0.25">
      <c r="C5018">
        <v>45147</v>
      </c>
      <c r="D5018">
        <v>4.6619999999999999</v>
      </c>
      <c r="E5018">
        <v>1590.519</v>
      </c>
    </row>
    <row r="5019" spans="3:5" x14ac:dyDescent="0.25">
      <c r="C5019">
        <v>45156</v>
      </c>
      <c r="D5019">
        <v>4.6619999999999999</v>
      </c>
      <c r="E5019">
        <v>1589.604</v>
      </c>
    </row>
    <row r="5020" spans="3:5" x14ac:dyDescent="0.25">
      <c r="C5020">
        <v>45165</v>
      </c>
      <c r="D5020">
        <v>4.6619999999999999</v>
      </c>
      <c r="E5020">
        <v>1588.078</v>
      </c>
    </row>
    <row r="5021" spans="3:5" x14ac:dyDescent="0.25">
      <c r="C5021">
        <v>45174</v>
      </c>
      <c r="D5021">
        <v>4.6619999999999999</v>
      </c>
      <c r="E5021">
        <v>1585.636</v>
      </c>
    </row>
    <row r="5022" spans="3:5" x14ac:dyDescent="0.25">
      <c r="C5022">
        <v>45183</v>
      </c>
      <c r="D5022">
        <v>4.6619999999999999</v>
      </c>
      <c r="E5022">
        <v>1586.2470000000001</v>
      </c>
    </row>
    <row r="5023" spans="3:5" x14ac:dyDescent="0.25">
      <c r="C5023">
        <v>45192</v>
      </c>
      <c r="D5023">
        <v>4.6619999999999999</v>
      </c>
      <c r="E5023">
        <v>1585.636</v>
      </c>
    </row>
    <row r="5024" spans="3:5" x14ac:dyDescent="0.25">
      <c r="C5024">
        <v>45201</v>
      </c>
      <c r="D5024">
        <v>4.6619999999999999</v>
      </c>
      <c r="E5024">
        <v>1585.636</v>
      </c>
    </row>
    <row r="5025" spans="3:5" x14ac:dyDescent="0.25">
      <c r="C5025">
        <v>45210</v>
      </c>
      <c r="D5025">
        <v>4.6619999999999999</v>
      </c>
      <c r="E5025">
        <v>1585.0260000000001</v>
      </c>
    </row>
    <row r="5026" spans="3:5" x14ac:dyDescent="0.25">
      <c r="C5026">
        <v>45219</v>
      </c>
      <c r="D5026">
        <v>4.6619999999999999</v>
      </c>
      <c r="E5026">
        <v>1583.1949999999999</v>
      </c>
    </row>
    <row r="5027" spans="3:5" x14ac:dyDescent="0.25">
      <c r="C5027">
        <v>45228</v>
      </c>
      <c r="D5027">
        <v>4.6619999999999999</v>
      </c>
      <c r="E5027">
        <v>1583.1949999999999</v>
      </c>
    </row>
    <row r="5028" spans="3:5" x14ac:dyDescent="0.25">
      <c r="C5028">
        <v>45237</v>
      </c>
      <c r="D5028">
        <v>4.6619999999999999</v>
      </c>
      <c r="E5028">
        <v>1582.89</v>
      </c>
    </row>
    <row r="5029" spans="3:5" x14ac:dyDescent="0.25">
      <c r="C5029">
        <v>45246</v>
      </c>
      <c r="D5029">
        <v>4.6619999999999999</v>
      </c>
      <c r="E5029">
        <v>1582.89</v>
      </c>
    </row>
    <row r="5030" spans="3:5" x14ac:dyDescent="0.25">
      <c r="C5030">
        <v>45255</v>
      </c>
      <c r="D5030">
        <v>4.6619999999999999</v>
      </c>
      <c r="E5030">
        <v>1582.5840000000001</v>
      </c>
    </row>
    <row r="5031" spans="3:5" x14ac:dyDescent="0.25">
      <c r="C5031">
        <v>45264</v>
      </c>
      <c r="D5031">
        <v>4.6619999999999999</v>
      </c>
      <c r="E5031">
        <v>1580.7529999999999</v>
      </c>
    </row>
    <row r="5032" spans="3:5" x14ac:dyDescent="0.25">
      <c r="C5032">
        <v>45273</v>
      </c>
      <c r="D5032">
        <v>4.6619999999999999</v>
      </c>
      <c r="E5032">
        <v>1578.3119999999999</v>
      </c>
    </row>
    <row r="5033" spans="3:5" x14ac:dyDescent="0.25">
      <c r="C5033">
        <v>45282</v>
      </c>
      <c r="D5033">
        <v>4.6619999999999999</v>
      </c>
      <c r="E5033">
        <v>1577.0909999999999</v>
      </c>
    </row>
    <row r="5034" spans="3:5" x14ac:dyDescent="0.25">
      <c r="C5034">
        <v>45291</v>
      </c>
      <c r="D5034">
        <v>4.6619999999999999</v>
      </c>
      <c r="E5034">
        <v>1575.8710000000001</v>
      </c>
    </row>
    <row r="5035" spans="3:5" x14ac:dyDescent="0.25">
      <c r="C5035">
        <v>45300</v>
      </c>
      <c r="D5035">
        <v>4.6619999999999999</v>
      </c>
      <c r="E5035">
        <v>1575.26</v>
      </c>
    </row>
    <row r="5036" spans="3:5" x14ac:dyDescent="0.25">
      <c r="C5036">
        <v>45309</v>
      </c>
      <c r="D5036">
        <v>4.6619999999999999</v>
      </c>
      <c r="E5036">
        <v>1573.4290000000001</v>
      </c>
    </row>
    <row r="5037" spans="3:5" x14ac:dyDescent="0.25">
      <c r="C5037">
        <v>45318</v>
      </c>
      <c r="D5037">
        <v>4.6619999999999999</v>
      </c>
      <c r="E5037">
        <v>1573.4290000000001</v>
      </c>
    </row>
    <row r="5038" spans="3:5" x14ac:dyDescent="0.25">
      <c r="C5038">
        <v>45327</v>
      </c>
      <c r="D5038">
        <v>4.6619999999999999</v>
      </c>
      <c r="E5038">
        <v>1573.4290000000001</v>
      </c>
    </row>
    <row r="5039" spans="3:5" x14ac:dyDescent="0.25">
      <c r="C5039">
        <v>45336</v>
      </c>
      <c r="D5039">
        <v>4.6619999999999999</v>
      </c>
      <c r="E5039">
        <v>1573.4290000000001</v>
      </c>
    </row>
    <row r="5040" spans="3:5" x14ac:dyDescent="0.25">
      <c r="C5040">
        <v>45345</v>
      </c>
      <c r="D5040">
        <v>4.6619999999999999</v>
      </c>
      <c r="E5040">
        <v>1573.4290000000001</v>
      </c>
    </row>
    <row r="5041" spans="3:5" x14ac:dyDescent="0.25">
      <c r="C5041">
        <v>45354</v>
      </c>
      <c r="D5041">
        <v>4.6619999999999999</v>
      </c>
      <c r="E5041">
        <v>1572.819</v>
      </c>
    </row>
    <row r="5042" spans="3:5" x14ac:dyDescent="0.25">
      <c r="C5042">
        <v>45363</v>
      </c>
      <c r="D5042">
        <v>4.6619999999999999</v>
      </c>
      <c r="E5042">
        <v>1570.9880000000001</v>
      </c>
    </row>
    <row r="5043" spans="3:5" x14ac:dyDescent="0.25">
      <c r="C5043">
        <v>45372</v>
      </c>
      <c r="D5043">
        <v>4.6619999999999999</v>
      </c>
      <c r="E5043">
        <v>1570.9880000000001</v>
      </c>
    </row>
    <row r="5044" spans="3:5" x14ac:dyDescent="0.25">
      <c r="C5044">
        <v>45381</v>
      </c>
      <c r="D5044">
        <v>4.6619999999999999</v>
      </c>
      <c r="E5044">
        <v>1568.546</v>
      </c>
    </row>
    <row r="5045" spans="3:5" x14ac:dyDescent="0.25">
      <c r="C5045">
        <v>45390</v>
      </c>
      <c r="D5045">
        <v>4.6619999999999999</v>
      </c>
      <c r="E5045">
        <v>1568.546</v>
      </c>
    </row>
    <row r="5046" spans="3:5" x14ac:dyDescent="0.25">
      <c r="C5046">
        <v>45399</v>
      </c>
      <c r="D5046">
        <v>4.6619999999999999</v>
      </c>
      <c r="E5046">
        <v>1568.546</v>
      </c>
    </row>
    <row r="5047" spans="3:5" x14ac:dyDescent="0.25">
      <c r="C5047">
        <v>45408</v>
      </c>
      <c r="D5047">
        <v>4.6619999999999999</v>
      </c>
      <c r="E5047">
        <v>1567.6310000000001</v>
      </c>
    </row>
    <row r="5048" spans="3:5" x14ac:dyDescent="0.25">
      <c r="C5048">
        <v>45417</v>
      </c>
      <c r="D5048">
        <v>4.6619999999999999</v>
      </c>
      <c r="E5048">
        <v>1566.105</v>
      </c>
    </row>
    <row r="5049" spans="3:5" x14ac:dyDescent="0.25">
      <c r="C5049">
        <v>45426</v>
      </c>
      <c r="D5049">
        <v>4.6619999999999999</v>
      </c>
      <c r="E5049">
        <v>1563.664</v>
      </c>
    </row>
    <row r="5050" spans="3:5" x14ac:dyDescent="0.25">
      <c r="C5050">
        <v>45435</v>
      </c>
      <c r="D5050">
        <v>4.6619999999999999</v>
      </c>
      <c r="E5050">
        <v>1562.443</v>
      </c>
    </row>
    <row r="5051" spans="3:5" x14ac:dyDescent="0.25">
      <c r="C5051">
        <v>45444</v>
      </c>
      <c r="D5051">
        <v>4.6619999999999999</v>
      </c>
      <c r="E5051">
        <v>1563.3579999999999</v>
      </c>
    </row>
    <row r="5052" spans="3:5" x14ac:dyDescent="0.25">
      <c r="C5052">
        <v>45453</v>
      </c>
      <c r="D5052">
        <v>4.6619999999999999</v>
      </c>
      <c r="E5052">
        <v>1561.222</v>
      </c>
    </row>
    <row r="5053" spans="3:5" x14ac:dyDescent="0.25">
      <c r="C5053">
        <v>45462</v>
      </c>
      <c r="D5053">
        <v>4.6619999999999999</v>
      </c>
      <c r="E5053">
        <v>1561.222</v>
      </c>
    </row>
    <row r="5054" spans="3:5" x14ac:dyDescent="0.25">
      <c r="C5054">
        <v>45471</v>
      </c>
      <c r="D5054">
        <v>4.6619999999999999</v>
      </c>
      <c r="E5054">
        <v>1561.222</v>
      </c>
    </row>
    <row r="5055" spans="3:5" x14ac:dyDescent="0.25">
      <c r="C5055">
        <v>45480</v>
      </c>
      <c r="D5055">
        <v>4.6619999999999999</v>
      </c>
      <c r="E5055">
        <v>1558.7809999999999</v>
      </c>
    </row>
    <row r="5056" spans="3:5" x14ac:dyDescent="0.25">
      <c r="C5056">
        <v>45489</v>
      </c>
      <c r="D5056">
        <v>4.6619999999999999</v>
      </c>
      <c r="E5056">
        <v>1558.7809999999999</v>
      </c>
    </row>
    <row r="5057" spans="3:5" x14ac:dyDescent="0.25">
      <c r="C5057">
        <v>45498</v>
      </c>
      <c r="D5057">
        <v>4.6619999999999999</v>
      </c>
      <c r="E5057">
        <v>1558.17</v>
      </c>
    </row>
    <row r="5058" spans="3:5" x14ac:dyDescent="0.25">
      <c r="C5058">
        <v>45507</v>
      </c>
      <c r="D5058">
        <v>4.6619999999999999</v>
      </c>
      <c r="E5058">
        <v>1556.95</v>
      </c>
    </row>
    <row r="5059" spans="3:5" x14ac:dyDescent="0.25">
      <c r="C5059">
        <v>45516</v>
      </c>
      <c r="D5059">
        <v>4.6619999999999999</v>
      </c>
      <c r="E5059">
        <v>1556.3389999999999</v>
      </c>
    </row>
    <row r="5060" spans="3:5" x14ac:dyDescent="0.25">
      <c r="C5060">
        <v>45525</v>
      </c>
      <c r="D5060">
        <v>4.6619999999999999</v>
      </c>
      <c r="E5060">
        <v>1553.8979999999999</v>
      </c>
    </row>
    <row r="5061" spans="3:5" x14ac:dyDescent="0.25">
      <c r="C5061">
        <v>45534</v>
      </c>
      <c r="D5061">
        <v>4.6619999999999999</v>
      </c>
      <c r="E5061">
        <v>1553.8979999999999</v>
      </c>
    </row>
    <row r="5062" spans="3:5" x14ac:dyDescent="0.25">
      <c r="C5062">
        <v>45543</v>
      </c>
      <c r="D5062">
        <v>4.6619999999999999</v>
      </c>
      <c r="E5062">
        <v>1553.8979999999999</v>
      </c>
    </row>
    <row r="5063" spans="3:5" x14ac:dyDescent="0.25">
      <c r="C5063">
        <v>45552</v>
      </c>
      <c r="D5063">
        <v>4.6619999999999999</v>
      </c>
      <c r="E5063">
        <v>1553.8979999999999</v>
      </c>
    </row>
    <row r="5064" spans="3:5" x14ac:dyDescent="0.25">
      <c r="C5064">
        <v>45561</v>
      </c>
      <c r="D5064">
        <v>4.6619999999999999</v>
      </c>
      <c r="E5064">
        <v>1553.288</v>
      </c>
    </row>
    <row r="5065" spans="3:5" x14ac:dyDescent="0.25">
      <c r="C5065">
        <v>45570</v>
      </c>
      <c r="D5065">
        <v>4.6619999999999999</v>
      </c>
      <c r="E5065">
        <v>1552.982</v>
      </c>
    </row>
    <row r="5066" spans="3:5" x14ac:dyDescent="0.25">
      <c r="C5066">
        <v>45579</v>
      </c>
      <c r="D5066">
        <v>4.6619999999999999</v>
      </c>
      <c r="E5066">
        <v>1551.4570000000001</v>
      </c>
    </row>
    <row r="5067" spans="3:5" x14ac:dyDescent="0.25">
      <c r="C5067">
        <v>45588</v>
      </c>
      <c r="D5067">
        <v>4.6619999999999999</v>
      </c>
      <c r="E5067">
        <v>1551.4570000000001</v>
      </c>
    </row>
    <row r="5068" spans="3:5" x14ac:dyDescent="0.25">
      <c r="C5068">
        <v>45597</v>
      </c>
      <c r="D5068">
        <v>4.6619999999999999</v>
      </c>
      <c r="E5068">
        <v>1551.4570000000001</v>
      </c>
    </row>
    <row r="5069" spans="3:5" x14ac:dyDescent="0.25">
      <c r="C5069">
        <v>45606</v>
      </c>
      <c r="D5069">
        <v>4.6619999999999999</v>
      </c>
      <c r="E5069">
        <v>1550.846</v>
      </c>
    </row>
    <row r="5070" spans="3:5" x14ac:dyDescent="0.25">
      <c r="C5070">
        <v>45615</v>
      </c>
      <c r="D5070">
        <v>4.6619999999999999</v>
      </c>
      <c r="E5070">
        <v>1549.0150000000001</v>
      </c>
    </row>
    <row r="5071" spans="3:5" x14ac:dyDescent="0.25">
      <c r="C5071">
        <v>45624</v>
      </c>
      <c r="D5071">
        <v>4.6619999999999999</v>
      </c>
      <c r="E5071">
        <v>1549.0150000000001</v>
      </c>
    </row>
    <row r="5072" spans="3:5" x14ac:dyDescent="0.25">
      <c r="C5072">
        <v>45633</v>
      </c>
      <c r="D5072">
        <v>4.6619999999999999</v>
      </c>
      <c r="E5072">
        <v>1546.5740000000001</v>
      </c>
    </row>
    <row r="5073" spans="3:5" x14ac:dyDescent="0.25">
      <c r="C5073">
        <v>45642</v>
      </c>
      <c r="D5073">
        <v>4.6619999999999999</v>
      </c>
      <c r="E5073">
        <v>1544.1320000000001</v>
      </c>
    </row>
    <row r="5074" spans="3:5" x14ac:dyDescent="0.25">
      <c r="C5074">
        <v>45651</v>
      </c>
      <c r="D5074">
        <v>4.6619999999999999</v>
      </c>
      <c r="E5074">
        <v>1543.2170000000001</v>
      </c>
    </row>
    <row r="5075" spans="3:5" x14ac:dyDescent="0.25">
      <c r="C5075">
        <v>45660</v>
      </c>
      <c r="D5075">
        <v>4.6619999999999999</v>
      </c>
      <c r="E5075">
        <v>1541.691</v>
      </c>
    </row>
    <row r="5076" spans="3:5" x14ac:dyDescent="0.25">
      <c r="C5076">
        <v>45669</v>
      </c>
      <c r="D5076">
        <v>4.6619999999999999</v>
      </c>
      <c r="E5076">
        <v>1541.691</v>
      </c>
    </row>
    <row r="5077" spans="3:5" x14ac:dyDescent="0.25">
      <c r="C5077">
        <v>45678</v>
      </c>
      <c r="D5077">
        <v>4.6619999999999999</v>
      </c>
      <c r="E5077">
        <v>1539.25</v>
      </c>
    </row>
    <row r="5078" spans="3:5" x14ac:dyDescent="0.25">
      <c r="C5078">
        <v>45687</v>
      </c>
      <c r="D5078">
        <v>4.6619999999999999</v>
      </c>
      <c r="E5078">
        <v>1539.25</v>
      </c>
    </row>
    <row r="5079" spans="3:5" x14ac:dyDescent="0.25">
      <c r="C5079">
        <v>45696</v>
      </c>
      <c r="D5079">
        <v>4.6619999999999999</v>
      </c>
      <c r="E5079">
        <v>1539.25</v>
      </c>
    </row>
    <row r="5080" spans="3:5" x14ac:dyDescent="0.25">
      <c r="C5080">
        <v>45705</v>
      </c>
      <c r="D5080">
        <v>4.6619999999999999</v>
      </c>
      <c r="E5080">
        <v>1539.25</v>
      </c>
    </row>
    <row r="5081" spans="3:5" x14ac:dyDescent="0.25">
      <c r="C5081">
        <v>45714</v>
      </c>
      <c r="D5081">
        <v>4.6619999999999999</v>
      </c>
      <c r="E5081">
        <v>1539.25</v>
      </c>
    </row>
    <row r="5082" spans="3:5" x14ac:dyDescent="0.25">
      <c r="C5082">
        <v>45723</v>
      </c>
      <c r="D5082">
        <v>4.6619999999999999</v>
      </c>
      <c r="E5082">
        <v>1539.25</v>
      </c>
    </row>
    <row r="5083" spans="3:5" x14ac:dyDescent="0.25">
      <c r="C5083">
        <v>45732</v>
      </c>
      <c r="D5083">
        <v>4.6619999999999999</v>
      </c>
      <c r="E5083">
        <v>1538.3340000000001</v>
      </c>
    </row>
    <row r="5084" spans="3:5" x14ac:dyDescent="0.25">
      <c r="C5084">
        <v>45741</v>
      </c>
      <c r="D5084">
        <v>4.6619999999999999</v>
      </c>
      <c r="E5084">
        <v>1536.1980000000001</v>
      </c>
    </row>
    <row r="5085" spans="3:5" x14ac:dyDescent="0.25">
      <c r="C5085">
        <v>45750</v>
      </c>
      <c r="D5085">
        <v>4.6619999999999999</v>
      </c>
      <c r="E5085">
        <v>1534.367</v>
      </c>
    </row>
    <row r="5086" spans="3:5" x14ac:dyDescent="0.25">
      <c r="C5086">
        <v>45759</v>
      </c>
      <c r="D5086">
        <v>4.6619999999999999</v>
      </c>
      <c r="E5086">
        <v>1536.1980000000001</v>
      </c>
    </row>
    <row r="5087" spans="3:5" x14ac:dyDescent="0.25">
      <c r="C5087">
        <v>45768</v>
      </c>
      <c r="D5087">
        <v>4.6619999999999999</v>
      </c>
      <c r="E5087">
        <v>1534.367</v>
      </c>
    </row>
    <row r="5088" spans="3:5" x14ac:dyDescent="0.25">
      <c r="C5088">
        <v>45777</v>
      </c>
      <c r="D5088">
        <v>4.6619999999999999</v>
      </c>
      <c r="E5088">
        <v>1534.367</v>
      </c>
    </row>
    <row r="5089" spans="3:5" x14ac:dyDescent="0.25">
      <c r="C5089">
        <v>45786</v>
      </c>
      <c r="D5089">
        <v>4.6619999999999999</v>
      </c>
      <c r="E5089">
        <v>1534.367</v>
      </c>
    </row>
    <row r="5090" spans="3:5" x14ac:dyDescent="0.25">
      <c r="C5090">
        <v>45795</v>
      </c>
      <c r="D5090">
        <v>4.6619999999999999</v>
      </c>
      <c r="E5090">
        <v>1534.0619999999999</v>
      </c>
    </row>
    <row r="5091" spans="3:5" x14ac:dyDescent="0.25">
      <c r="C5091">
        <v>45804</v>
      </c>
      <c r="D5091">
        <v>4.6619999999999999</v>
      </c>
      <c r="E5091">
        <v>1531.925</v>
      </c>
    </row>
    <row r="5092" spans="3:5" x14ac:dyDescent="0.25">
      <c r="C5092">
        <v>45813</v>
      </c>
      <c r="D5092">
        <v>4.6619999999999999</v>
      </c>
      <c r="E5092">
        <v>1531.3150000000001</v>
      </c>
    </row>
    <row r="5093" spans="3:5" x14ac:dyDescent="0.25">
      <c r="C5093">
        <v>45822</v>
      </c>
      <c r="D5093">
        <v>4.6619999999999999</v>
      </c>
      <c r="E5093">
        <v>1528.568</v>
      </c>
    </row>
    <row r="5094" spans="3:5" x14ac:dyDescent="0.25">
      <c r="C5094">
        <v>45831</v>
      </c>
      <c r="D5094">
        <v>4.6619999999999999</v>
      </c>
      <c r="E5094">
        <v>1527.0419999999999</v>
      </c>
    </row>
    <row r="5095" spans="3:5" x14ac:dyDescent="0.25">
      <c r="C5095">
        <v>45840</v>
      </c>
      <c r="D5095">
        <v>4.6619999999999999</v>
      </c>
      <c r="E5095">
        <v>1526.432</v>
      </c>
    </row>
    <row r="5096" spans="3:5" x14ac:dyDescent="0.25">
      <c r="C5096">
        <v>45849</v>
      </c>
      <c r="D5096">
        <v>4.6619999999999999</v>
      </c>
      <c r="E5096">
        <v>1524.6010000000001</v>
      </c>
    </row>
    <row r="5097" spans="3:5" x14ac:dyDescent="0.25">
      <c r="C5097">
        <v>45858</v>
      </c>
      <c r="D5097">
        <v>4.6619999999999999</v>
      </c>
      <c r="E5097">
        <v>1524.6010000000001</v>
      </c>
    </row>
    <row r="5098" spans="3:5" x14ac:dyDescent="0.25">
      <c r="C5098">
        <v>45867</v>
      </c>
      <c r="D5098">
        <v>4.6619999999999999</v>
      </c>
      <c r="E5098">
        <v>1524.6010000000001</v>
      </c>
    </row>
    <row r="5099" spans="3:5" x14ac:dyDescent="0.25">
      <c r="C5099">
        <v>45876</v>
      </c>
      <c r="D5099">
        <v>4.6619999999999999</v>
      </c>
      <c r="E5099">
        <v>1524.6010000000001</v>
      </c>
    </row>
    <row r="5100" spans="3:5" x14ac:dyDescent="0.25">
      <c r="C5100">
        <v>45885</v>
      </c>
      <c r="D5100">
        <v>4.6619999999999999</v>
      </c>
      <c r="E5100">
        <v>1524.6010000000001</v>
      </c>
    </row>
    <row r="5101" spans="3:5" x14ac:dyDescent="0.25">
      <c r="C5101">
        <v>45894</v>
      </c>
      <c r="D5101">
        <v>4.6619999999999999</v>
      </c>
      <c r="E5101">
        <v>1524.6010000000001</v>
      </c>
    </row>
    <row r="5102" spans="3:5" x14ac:dyDescent="0.25">
      <c r="C5102">
        <v>45903</v>
      </c>
      <c r="D5102">
        <v>4.6619999999999999</v>
      </c>
      <c r="E5102">
        <v>1524.6010000000001</v>
      </c>
    </row>
    <row r="5103" spans="3:5" x14ac:dyDescent="0.25">
      <c r="C5103">
        <v>45912</v>
      </c>
      <c r="D5103">
        <v>4.6619999999999999</v>
      </c>
      <c r="E5103">
        <v>1523.991</v>
      </c>
    </row>
    <row r="5104" spans="3:5" x14ac:dyDescent="0.25">
      <c r="C5104">
        <v>45921</v>
      </c>
      <c r="D5104">
        <v>4.6619999999999999</v>
      </c>
      <c r="E5104">
        <v>1522.16</v>
      </c>
    </row>
    <row r="5105" spans="3:5" x14ac:dyDescent="0.25">
      <c r="C5105">
        <v>45930</v>
      </c>
      <c r="D5105">
        <v>4.6619999999999999</v>
      </c>
      <c r="E5105">
        <v>1519.7180000000001</v>
      </c>
    </row>
    <row r="5106" spans="3:5" x14ac:dyDescent="0.25">
      <c r="C5106">
        <v>45939</v>
      </c>
      <c r="D5106">
        <v>4.6529999999999996</v>
      </c>
      <c r="E5106">
        <v>1517.8869999999999</v>
      </c>
    </row>
    <row r="5107" spans="3:5" x14ac:dyDescent="0.25">
      <c r="C5107">
        <v>45948</v>
      </c>
      <c r="D5107">
        <v>4.6529999999999996</v>
      </c>
      <c r="E5107">
        <v>1514.835</v>
      </c>
    </row>
    <row r="5108" spans="3:5" x14ac:dyDescent="0.25">
      <c r="C5108">
        <v>45957</v>
      </c>
      <c r="D5108">
        <v>4.6529999999999996</v>
      </c>
      <c r="E5108">
        <v>1513.92</v>
      </c>
    </row>
    <row r="5109" spans="3:5" x14ac:dyDescent="0.25">
      <c r="C5109">
        <v>45966</v>
      </c>
      <c r="D5109">
        <v>4.6529999999999996</v>
      </c>
      <c r="E5109">
        <v>1514.835</v>
      </c>
    </row>
    <row r="5110" spans="3:5" x14ac:dyDescent="0.25">
      <c r="C5110">
        <v>45975</v>
      </c>
      <c r="D5110">
        <v>4.6529999999999996</v>
      </c>
      <c r="E5110">
        <v>1514.835</v>
      </c>
    </row>
    <row r="5111" spans="3:5" x14ac:dyDescent="0.25">
      <c r="C5111">
        <v>45984</v>
      </c>
      <c r="D5111">
        <v>4.6529999999999996</v>
      </c>
      <c r="E5111">
        <v>1514.835</v>
      </c>
    </row>
    <row r="5112" spans="3:5" x14ac:dyDescent="0.25">
      <c r="C5112">
        <v>45993</v>
      </c>
      <c r="D5112">
        <v>4.6529999999999996</v>
      </c>
      <c r="E5112">
        <v>1514.835</v>
      </c>
    </row>
    <row r="5113" spans="3:5" x14ac:dyDescent="0.25">
      <c r="C5113">
        <v>46002</v>
      </c>
      <c r="D5113">
        <v>4.6529999999999996</v>
      </c>
      <c r="E5113">
        <v>1513.92</v>
      </c>
    </row>
    <row r="5114" spans="3:5" x14ac:dyDescent="0.25">
      <c r="C5114">
        <v>46011</v>
      </c>
      <c r="D5114">
        <v>4.6529999999999996</v>
      </c>
      <c r="E5114">
        <v>1514.53</v>
      </c>
    </row>
    <row r="5115" spans="3:5" x14ac:dyDescent="0.25">
      <c r="C5115">
        <v>46020</v>
      </c>
      <c r="D5115">
        <v>4.6529999999999996</v>
      </c>
      <c r="E5115">
        <v>1513.92</v>
      </c>
    </row>
    <row r="5116" spans="3:5" x14ac:dyDescent="0.25">
      <c r="C5116">
        <v>46029</v>
      </c>
      <c r="D5116">
        <v>4.6529999999999996</v>
      </c>
      <c r="E5116">
        <v>1512.394</v>
      </c>
    </row>
    <row r="5117" spans="3:5" x14ac:dyDescent="0.25">
      <c r="C5117">
        <v>46038</v>
      </c>
      <c r="D5117">
        <v>4.6529999999999996</v>
      </c>
      <c r="E5117">
        <v>1511.7840000000001</v>
      </c>
    </row>
    <row r="5118" spans="3:5" x14ac:dyDescent="0.25">
      <c r="C5118">
        <v>46047</v>
      </c>
      <c r="D5118">
        <v>4.6529999999999996</v>
      </c>
      <c r="E5118">
        <v>1509.953</v>
      </c>
    </row>
    <row r="5119" spans="3:5" x14ac:dyDescent="0.25">
      <c r="C5119">
        <v>46056</v>
      </c>
      <c r="D5119">
        <v>4.6529999999999996</v>
      </c>
      <c r="E5119">
        <v>1509.037</v>
      </c>
    </row>
    <row r="5120" spans="3:5" x14ac:dyDescent="0.25">
      <c r="C5120">
        <v>46065</v>
      </c>
      <c r="D5120">
        <v>4.6529999999999996</v>
      </c>
      <c r="E5120">
        <v>1507.511</v>
      </c>
    </row>
    <row r="5121" spans="3:5" x14ac:dyDescent="0.25">
      <c r="C5121">
        <v>46074</v>
      </c>
      <c r="D5121">
        <v>4.6529999999999996</v>
      </c>
      <c r="E5121">
        <v>1505.07</v>
      </c>
    </row>
    <row r="5122" spans="3:5" x14ac:dyDescent="0.25">
      <c r="C5122">
        <v>46083</v>
      </c>
      <c r="D5122">
        <v>4.6529999999999996</v>
      </c>
      <c r="E5122">
        <v>1507.511</v>
      </c>
    </row>
    <row r="5123" spans="3:5" x14ac:dyDescent="0.25">
      <c r="C5123">
        <v>46092</v>
      </c>
      <c r="D5123">
        <v>4.6529999999999996</v>
      </c>
      <c r="E5123">
        <v>1505.07</v>
      </c>
    </row>
    <row r="5124" spans="3:5" x14ac:dyDescent="0.25">
      <c r="C5124">
        <v>46101</v>
      </c>
      <c r="D5124">
        <v>4.6529999999999996</v>
      </c>
      <c r="E5124">
        <v>1505.07</v>
      </c>
    </row>
    <row r="5125" spans="3:5" x14ac:dyDescent="0.25">
      <c r="C5125">
        <v>46110</v>
      </c>
      <c r="D5125">
        <v>4.6529999999999996</v>
      </c>
      <c r="E5125">
        <v>1502.6279999999999</v>
      </c>
    </row>
    <row r="5126" spans="3:5" x14ac:dyDescent="0.25">
      <c r="C5126">
        <v>46119</v>
      </c>
      <c r="D5126">
        <v>4.6529999999999996</v>
      </c>
      <c r="E5126">
        <v>1500.1869999999999</v>
      </c>
    </row>
    <row r="5127" spans="3:5" x14ac:dyDescent="0.25">
      <c r="C5127">
        <v>46128</v>
      </c>
      <c r="D5127">
        <v>4.6529999999999996</v>
      </c>
      <c r="E5127">
        <v>1499.271</v>
      </c>
    </row>
    <row r="5128" spans="3:5" x14ac:dyDescent="0.25">
      <c r="C5128">
        <v>46137</v>
      </c>
      <c r="D5128">
        <v>4.6529999999999996</v>
      </c>
      <c r="E5128">
        <v>1499.271</v>
      </c>
    </row>
    <row r="5129" spans="3:5" x14ac:dyDescent="0.25">
      <c r="C5129">
        <v>46146</v>
      </c>
      <c r="D5129">
        <v>4.6529999999999996</v>
      </c>
      <c r="E5129">
        <v>1498.356</v>
      </c>
    </row>
    <row r="5130" spans="3:5" x14ac:dyDescent="0.25">
      <c r="C5130">
        <v>46155</v>
      </c>
      <c r="D5130">
        <v>4.6529999999999996</v>
      </c>
      <c r="E5130">
        <v>1498.356</v>
      </c>
    </row>
    <row r="5131" spans="3:5" x14ac:dyDescent="0.25">
      <c r="C5131">
        <v>46164</v>
      </c>
      <c r="D5131">
        <v>4.6529999999999996</v>
      </c>
      <c r="E5131">
        <v>1498.356</v>
      </c>
    </row>
    <row r="5132" spans="3:5" x14ac:dyDescent="0.25">
      <c r="C5132">
        <v>46173</v>
      </c>
      <c r="D5132">
        <v>4.6529999999999996</v>
      </c>
      <c r="E5132">
        <v>1497.7460000000001</v>
      </c>
    </row>
    <row r="5133" spans="3:5" x14ac:dyDescent="0.25">
      <c r="C5133">
        <v>46182</v>
      </c>
      <c r="D5133">
        <v>4.6529999999999996</v>
      </c>
      <c r="E5133">
        <v>1497.135</v>
      </c>
    </row>
    <row r="5134" spans="3:5" x14ac:dyDescent="0.25">
      <c r="C5134">
        <v>46191</v>
      </c>
      <c r="D5134">
        <v>4.6529999999999996</v>
      </c>
      <c r="E5134">
        <v>1495.3040000000001</v>
      </c>
    </row>
    <row r="5135" spans="3:5" x14ac:dyDescent="0.25">
      <c r="C5135">
        <v>46200</v>
      </c>
      <c r="D5135">
        <v>4.6529999999999996</v>
      </c>
      <c r="E5135">
        <v>1495.3040000000001</v>
      </c>
    </row>
    <row r="5136" spans="3:5" x14ac:dyDescent="0.25">
      <c r="C5136">
        <v>46209</v>
      </c>
      <c r="D5136">
        <v>4.6529999999999996</v>
      </c>
      <c r="E5136">
        <v>1495.3040000000001</v>
      </c>
    </row>
    <row r="5137" spans="3:5" x14ac:dyDescent="0.25">
      <c r="C5137">
        <v>46218</v>
      </c>
      <c r="D5137">
        <v>4.6529999999999996</v>
      </c>
      <c r="E5137">
        <v>1494.3889999999999</v>
      </c>
    </row>
    <row r="5138" spans="3:5" x14ac:dyDescent="0.25">
      <c r="C5138">
        <v>46227</v>
      </c>
      <c r="D5138">
        <v>4.6529999999999996</v>
      </c>
      <c r="E5138">
        <v>1494.0830000000001</v>
      </c>
    </row>
    <row r="5139" spans="3:5" x14ac:dyDescent="0.25">
      <c r="C5139">
        <v>46236</v>
      </c>
      <c r="D5139">
        <v>4.6529999999999996</v>
      </c>
      <c r="E5139">
        <v>1490.421</v>
      </c>
    </row>
    <row r="5140" spans="3:5" x14ac:dyDescent="0.25">
      <c r="C5140">
        <v>46245</v>
      </c>
      <c r="D5140">
        <v>4.6529999999999996</v>
      </c>
      <c r="E5140">
        <v>1489.201</v>
      </c>
    </row>
    <row r="5141" spans="3:5" x14ac:dyDescent="0.25">
      <c r="C5141">
        <v>46254</v>
      </c>
      <c r="D5141">
        <v>4.6529999999999996</v>
      </c>
      <c r="E5141">
        <v>1487.98</v>
      </c>
    </row>
    <row r="5142" spans="3:5" x14ac:dyDescent="0.25">
      <c r="C5142">
        <v>46263</v>
      </c>
      <c r="D5142">
        <v>4.6529999999999996</v>
      </c>
      <c r="E5142">
        <v>1485.539</v>
      </c>
    </row>
    <row r="5143" spans="3:5" x14ac:dyDescent="0.25">
      <c r="C5143">
        <v>46272</v>
      </c>
      <c r="D5143">
        <v>4.6529999999999996</v>
      </c>
      <c r="E5143">
        <v>1487.37</v>
      </c>
    </row>
    <row r="5144" spans="3:5" x14ac:dyDescent="0.25">
      <c r="C5144">
        <v>46281</v>
      </c>
      <c r="D5144">
        <v>4.6529999999999996</v>
      </c>
      <c r="E5144">
        <v>1487.37</v>
      </c>
    </row>
    <row r="5145" spans="3:5" x14ac:dyDescent="0.25">
      <c r="C5145">
        <v>46290</v>
      </c>
      <c r="D5145">
        <v>4.6529999999999996</v>
      </c>
      <c r="E5145">
        <v>1485.539</v>
      </c>
    </row>
    <row r="5146" spans="3:5" x14ac:dyDescent="0.25">
      <c r="C5146">
        <v>46299</v>
      </c>
      <c r="D5146">
        <v>4.6529999999999996</v>
      </c>
      <c r="E5146">
        <v>1487.37</v>
      </c>
    </row>
    <row r="5147" spans="3:5" x14ac:dyDescent="0.25">
      <c r="C5147">
        <v>46308</v>
      </c>
      <c r="D5147">
        <v>4.6529999999999996</v>
      </c>
      <c r="E5147">
        <v>1485.539</v>
      </c>
    </row>
    <row r="5148" spans="3:5" x14ac:dyDescent="0.25">
      <c r="C5148">
        <v>46317</v>
      </c>
      <c r="D5148">
        <v>4.6529999999999996</v>
      </c>
      <c r="E5148">
        <v>1485.539</v>
      </c>
    </row>
    <row r="5149" spans="3:5" x14ac:dyDescent="0.25">
      <c r="C5149">
        <v>46326</v>
      </c>
      <c r="D5149">
        <v>4.6529999999999996</v>
      </c>
      <c r="E5149">
        <v>1484.623</v>
      </c>
    </row>
    <row r="5150" spans="3:5" x14ac:dyDescent="0.25">
      <c r="C5150">
        <v>46335</v>
      </c>
      <c r="D5150">
        <v>4.6529999999999996</v>
      </c>
      <c r="E5150">
        <v>1483.097</v>
      </c>
    </row>
    <row r="5151" spans="3:5" x14ac:dyDescent="0.25">
      <c r="C5151">
        <v>46344</v>
      </c>
      <c r="D5151">
        <v>4.6529999999999996</v>
      </c>
      <c r="E5151">
        <v>1482.7919999999999</v>
      </c>
    </row>
    <row r="5152" spans="3:5" x14ac:dyDescent="0.25">
      <c r="C5152">
        <v>46353</v>
      </c>
      <c r="D5152">
        <v>4.6529999999999996</v>
      </c>
      <c r="E5152">
        <v>1480.6559999999999</v>
      </c>
    </row>
    <row r="5153" spans="3:5" x14ac:dyDescent="0.25">
      <c r="C5153">
        <v>46362</v>
      </c>
      <c r="D5153">
        <v>4.6529999999999996</v>
      </c>
      <c r="E5153">
        <v>1480.6559999999999</v>
      </c>
    </row>
    <row r="5154" spans="3:5" x14ac:dyDescent="0.25">
      <c r="C5154">
        <v>46371</v>
      </c>
      <c r="D5154">
        <v>4.6529999999999996</v>
      </c>
      <c r="E5154">
        <v>1478.825</v>
      </c>
    </row>
    <row r="5155" spans="3:5" x14ac:dyDescent="0.25">
      <c r="C5155">
        <v>46380</v>
      </c>
      <c r="D5155">
        <v>4.6529999999999996</v>
      </c>
      <c r="E5155">
        <v>1480.0450000000001</v>
      </c>
    </row>
    <row r="5156" spans="3:5" x14ac:dyDescent="0.25">
      <c r="C5156">
        <v>46389</v>
      </c>
      <c r="D5156">
        <v>4.6529999999999996</v>
      </c>
      <c r="E5156">
        <v>1478.2139999999999</v>
      </c>
    </row>
    <row r="5157" spans="3:5" x14ac:dyDescent="0.25">
      <c r="C5157">
        <v>46398</v>
      </c>
      <c r="D5157">
        <v>4.6529999999999996</v>
      </c>
      <c r="E5157">
        <v>1475.7729999999999</v>
      </c>
    </row>
    <row r="5158" spans="3:5" x14ac:dyDescent="0.25">
      <c r="C5158">
        <v>46407</v>
      </c>
      <c r="D5158">
        <v>4.6529999999999996</v>
      </c>
      <c r="E5158">
        <v>1475.7729999999999</v>
      </c>
    </row>
    <row r="5159" spans="3:5" x14ac:dyDescent="0.25">
      <c r="C5159">
        <v>46416</v>
      </c>
      <c r="D5159">
        <v>4.6529999999999996</v>
      </c>
      <c r="E5159">
        <v>1474.2470000000001</v>
      </c>
    </row>
    <row r="5160" spans="3:5" x14ac:dyDescent="0.25">
      <c r="C5160">
        <v>46425</v>
      </c>
      <c r="D5160">
        <v>4.6529999999999996</v>
      </c>
      <c r="E5160">
        <v>1473.3320000000001</v>
      </c>
    </row>
    <row r="5161" spans="3:5" x14ac:dyDescent="0.25">
      <c r="C5161">
        <v>46434</v>
      </c>
      <c r="D5161">
        <v>4.6529999999999996</v>
      </c>
      <c r="E5161">
        <v>1473.0260000000001</v>
      </c>
    </row>
    <row r="5162" spans="3:5" x14ac:dyDescent="0.25">
      <c r="C5162">
        <v>46443</v>
      </c>
      <c r="D5162">
        <v>4.6529999999999996</v>
      </c>
      <c r="E5162">
        <v>1473.3320000000001</v>
      </c>
    </row>
    <row r="5163" spans="3:5" x14ac:dyDescent="0.25">
      <c r="C5163">
        <v>46452</v>
      </c>
      <c r="D5163">
        <v>4.6529999999999996</v>
      </c>
      <c r="E5163">
        <v>1470.89</v>
      </c>
    </row>
    <row r="5164" spans="3:5" x14ac:dyDescent="0.25">
      <c r="C5164">
        <v>46461</v>
      </c>
      <c r="D5164">
        <v>4.6529999999999996</v>
      </c>
      <c r="E5164">
        <v>1470.89</v>
      </c>
    </row>
    <row r="5165" spans="3:5" x14ac:dyDescent="0.25">
      <c r="C5165">
        <v>46470</v>
      </c>
      <c r="D5165">
        <v>4.6529999999999996</v>
      </c>
      <c r="E5165">
        <v>1470.89</v>
      </c>
    </row>
    <row r="5166" spans="3:5" x14ac:dyDescent="0.25">
      <c r="C5166">
        <v>46479</v>
      </c>
      <c r="D5166">
        <v>4.6529999999999996</v>
      </c>
      <c r="E5166">
        <v>1470.89</v>
      </c>
    </row>
    <row r="5167" spans="3:5" x14ac:dyDescent="0.25">
      <c r="C5167">
        <v>46488</v>
      </c>
      <c r="D5167">
        <v>4.6529999999999996</v>
      </c>
      <c r="E5167">
        <v>1470.89</v>
      </c>
    </row>
    <row r="5168" spans="3:5" x14ac:dyDescent="0.25">
      <c r="C5168">
        <v>46497</v>
      </c>
      <c r="D5168">
        <v>4.6529999999999996</v>
      </c>
      <c r="E5168">
        <v>1469.059</v>
      </c>
    </row>
    <row r="5169" spans="3:5" x14ac:dyDescent="0.25">
      <c r="C5169">
        <v>46506</v>
      </c>
      <c r="D5169">
        <v>4.6529999999999996</v>
      </c>
      <c r="E5169">
        <v>1466.0070000000001</v>
      </c>
    </row>
    <row r="5170" spans="3:5" x14ac:dyDescent="0.25">
      <c r="C5170">
        <v>46515</v>
      </c>
      <c r="D5170">
        <v>4.6529999999999996</v>
      </c>
      <c r="E5170">
        <v>1466.0070000000001</v>
      </c>
    </row>
    <row r="5171" spans="3:5" x14ac:dyDescent="0.25">
      <c r="C5171">
        <v>46524</v>
      </c>
      <c r="D5171">
        <v>4.6529999999999996</v>
      </c>
      <c r="E5171">
        <v>1466.0070000000001</v>
      </c>
    </row>
    <row r="5172" spans="3:5" x14ac:dyDescent="0.25">
      <c r="C5172">
        <v>46533</v>
      </c>
      <c r="D5172">
        <v>4.6529999999999996</v>
      </c>
      <c r="E5172">
        <v>1466.0070000000001</v>
      </c>
    </row>
    <row r="5173" spans="3:5" x14ac:dyDescent="0.25">
      <c r="C5173">
        <v>46542</v>
      </c>
      <c r="D5173">
        <v>4.6529999999999996</v>
      </c>
      <c r="E5173">
        <v>1464.787</v>
      </c>
    </row>
    <row r="5174" spans="3:5" x14ac:dyDescent="0.25">
      <c r="C5174">
        <v>46551</v>
      </c>
      <c r="D5174">
        <v>4.6529999999999996</v>
      </c>
      <c r="E5174">
        <v>1463.566</v>
      </c>
    </row>
    <row r="5175" spans="3:5" x14ac:dyDescent="0.25">
      <c r="C5175">
        <v>46560</v>
      </c>
      <c r="D5175">
        <v>4.6529999999999996</v>
      </c>
      <c r="E5175">
        <v>1461.125</v>
      </c>
    </row>
    <row r="5176" spans="3:5" x14ac:dyDescent="0.25">
      <c r="C5176">
        <v>46569</v>
      </c>
      <c r="D5176">
        <v>4.6529999999999996</v>
      </c>
      <c r="E5176">
        <v>1461.125</v>
      </c>
    </row>
    <row r="5177" spans="3:5" x14ac:dyDescent="0.25">
      <c r="C5177">
        <v>46578</v>
      </c>
      <c r="D5177">
        <v>4.6529999999999996</v>
      </c>
      <c r="E5177">
        <v>1461.125</v>
      </c>
    </row>
    <row r="5178" spans="3:5" x14ac:dyDescent="0.25">
      <c r="C5178">
        <v>46587</v>
      </c>
      <c r="D5178">
        <v>4.6529999999999996</v>
      </c>
      <c r="E5178">
        <v>1460.5139999999999</v>
      </c>
    </row>
    <row r="5179" spans="3:5" x14ac:dyDescent="0.25">
      <c r="C5179">
        <v>46596</v>
      </c>
      <c r="D5179">
        <v>4.6529999999999996</v>
      </c>
      <c r="E5179">
        <v>1460.5139999999999</v>
      </c>
    </row>
    <row r="5180" spans="3:5" x14ac:dyDescent="0.25">
      <c r="C5180">
        <v>46605</v>
      </c>
      <c r="D5180">
        <v>4.6529999999999996</v>
      </c>
      <c r="E5180">
        <v>1458.683</v>
      </c>
    </row>
    <row r="5181" spans="3:5" x14ac:dyDescent="0.25">
      <c r="C5181">
        <v>46614</v>
      </c>
      <c r="D5181">
        <v>4.6529999999999996</v>
      </c>
      <c r="E5181">
        <v>1458.0730000000001</v>
      </c>
    </row>
    <row r="5182" spans="3:5" x14ac:dyDescent="0.25">
      <c r="C5182">
        <v>46623</v>
      </c>
      <c r="D5182">
        <v>4.6529999999999996</v>
      </c>
      <c r="E5182">
        <v>1456.242</v>
      </c>
    </row>
    <row r="5183" spans="3:5" x14ac:dyDescent="0.25">
      <c r="C5183">
        <v>46632</v>
      </c>
      <c r="D5183">
        <v>4.6529999999999996</v>
      </c>
      <c r="E5183">
        <v>1456.242</v>
      </c>
    </row>
    <row r="5184" spans="3:5" x14ac:dyDescent="0.25">
      <c r="C5184">
        <v>46641</v>
      </c>
      <c r="D5184">
        <v>4.6529999999999996</v>
      </c>
      <c r="E5184">
        <v>1456.242</v>
      </c>
    </row>
    <row r="5185" spans="3:5" x14ac:dyDescent="0.25">
      <c r="C5185">
        <v>46650</v>
      </c>
      <c r="D5185">
        <v>4.6529999999999996</v>
      </c>
      <c r="E5185">
        <v>1453.8</v>
      </c>
    </row>
    <row r="5186" spans="3:5" x14ac:dyDescent="0.25">
      <c r="C5186">
        <v>46659</v>
      </c>
      <c r="D5186">
        <v>4.6529999999999996</v>
      </c>
      <c r="E5186">
        <v>1453.8</v>
      </c>
    </row>
    <row r="5187" spans="3:5" x14ac:dyDescent="0.25">
      <c r="C5187">
        <v>46668</v>
      </c>
      <c r="D5187">
        <v>4.6529999999999996</v>
      </c>
      <c r="E5187">
        <v>1452.885</v>
      </c>
    </row>
    <row r="5188" spans="3:5" x14ac:dyDescent="0.25">
      <c r="C5188">
        <v>46677</v>
      </c>
      <c r="D5188">
        <v>4.6529999999999996</v>
      </c>
      <c r="E5188">
        <v>1451.3589999999999</v>
      </c>
    </row>
    <row r="5189" spans="3:5" x14ac:dyDescent="0.25">
      <c r="C5189">
        <v>46686</v>
      </c>
      <c r="D5189">
        <v>4.6529999999999996</v>
      </c>
      <c r="E5189">
        <v>1451.3589999999999</v>
      </c>
    </row>
    <row r="5190" spans="3:5" x14ac:dyDescent="0.25">
      <c r="C5190">
        <v>46695</v>
      </c>
      <c r="D5190">
        <v>4.6529999999999996</v>
      </c>
      <c r="E5190">
        <v>1451.3589999999999</v>
      </c>
    </row>
    <row r="5191" spans="3:5" x14ac:dyDescent="0.25">
      <c r="C5191">
        <v>46704</v>
      </c>
      <c r="D5191">
        <v>4.6529999999999996</v>
      </c>
      <c r="E5191">
        <v>1451.3589999999999</v>
      </c>
    </row>
    <row r="5192" spans="3:5" x14ac:dyDescent="0.25">
      <c r="C5192">
        <v>46713</v>
      </c>
      <c r="D5192">
        <v>4.6529999999999996</v>
      </c>
      <c r="E5192">
        <v>1450.1379999999999</v>
      </c>
    </row>
    <row r="5193" spans="3:5" x14ac:dyDescent="0.25">
      <c r="C5193">
        <v>46722</v>
      </c>
      <c r="D5193">
        <v>4.6529999999999996</v>
      </c>
      <c r="E5193">
        <v>1448.9169999999999</v>
      </c>
    </row>
    <row r="5194" spans="3:5" x14ac:dyDescent="0.25">
      <c r="C5194">
        <v>46731</v>
      </c>
      <c r="D5194">
        <v>4.6529999999999996</v>
      </c>
      <c r="E5194">
        <v>1446.4760000000001</v>
      </c>
    </row>
    <row r="5195" spans="3:5" x14ac:dyDescent="0.25">
      <c r="C5195">
        <v>46740</v>
      </c>
      <c r="D5195">
        <v>4.6529999999999996</v>
      </c>
      <c r="E5195">
        <v>1446.4760000000001</v>
      </c>
    </row>
    <row r="5196" spans="3:5" x14ac:dyDescent="0.25">
      <c r="C5196">
        <v>46749</v>
      </c>
      <c r="D5196">
        <v>4.6529999999999996</v>
      </c>
      <c r="E5196">
        <v>1446.171</v>
      </c>
    </row>
    <row r="5197" spans="3:5" x14ac:dyDescent="0.25">
      <c r="C5197">
        <v>46758</v>
      </c>
      <c r="D5197">
        <v>4.6529999999999996</v>
      </c>
      <c r="E5197">
        <v>1444.645</v>
      </c>
    </row>
    <row r="5198" spans="3:5" x14ac:dyDescent="0.25">
      <c r="C5198">
        <v>46767</v>
      </c>
      <c r="D5198">
        <v>4.6529999999999996</v>
      </c>
      <c r="E5198">
        <v>1444.0350000000001</v>
      </c>
    </row>
    <row r="5199" spans="3:5" x14ac:dyDescent="0.25">
      <c r="C5199">
        <v>46776</v>
      </c>
      <c r="D5199">
        <v>4.6529999999999996</v>
      </c>
      <c r="E5199">
        <v>1441.5930000000001</v>
      </c>
    </row>
    <row r="5200" spans="3:5" x14ac:dyDescent="0.25">
      <c r="C5200">
        <v>46785</v>
      </c>
      <c r="D5200">
        <v>4.6529999999999996</v>
      </c>
      <c r="E5200">
        <v>1441.5930000000001</v>
      </c>
    </row>
    <row r="5201" spans="3:5" x14ac:dyDescent="0.25">
      <c r="C5201">
        <v>46794</v>
      </c>
      <c r="D5201">
        <v>4.6529999999999996</v>
      </c>
      <c r="E5201">
        <v>1441.5930000000001</v>
      </c>
    </row>
    <row r="5202" spans="3:5" x14ac:dyDescent="0.25">
      <c r="C5202">
        <v>46803</v>
      </c>
      <c r="D5202">
        <v>4.6529999999999996</v>
      </c>
      <c r="E5202">
        <v>1440.6780000000001</v>
      </c>
    </row>
    <row r="5203" spans="3:5" x14ac:dyDescent="0.25">
      <c r="C5203">
        <v>46812</v>
      </c>
      <c r="D5203">
        <v>4.6529999999999996</v>
      </c>
      <c r="E5203">
        <v>1441.288</v>
      </c>
    </row>
    <row r="5204" spans="3:5" x14ac:dyDescent="0.25">
      <c r="C5204">
        <v>46821</v>
      </c>
      <c r="D5204">
        <v>4.6529999999999996</v>
      </c>
      <c r="E5204">
        <v>1439.7619999999999</v>
      </c>
    </row>
    <row r="5205" spans="3:5" x14ac:dyDescent="0.25">
      <c r="C5205">
        <v>46830</v>
      </c>
      <c r="D5205">
        <v>4.6529999999999996</v>
      </c>
      <c r="E5205">
        <v>1440.6780000000001</v>
      </c>
    </row>
    <row r="5206" spans="3:5" x14ac:dyDescent="0.25">
      <c r="C5206">
        <v>46839</v>
      </c>
      <c r="D5206">
        <v>4.6529999999999996</v>
      </c>
      <c r="E5206">
        <v>1439.7619999999999</v>
      </c>
    </row>
    <row r="5207" spans="3:5" x14ac:dyDescent="0.25">
      <c r="C5207">
        <v>46848</v>
      </c>
      <c r="D5207">
        <v>4.6529999999999996</v>
      </c>
      <c r="E5207">
        <v>1439.152</v>
      </c>
    </row>
    <row r="5208" spans="3:5" x14ac:dyDescent="0.25">
      <c r="C5208">
        <v>46857</v>
      </c>
      <c r="D5208">
        <v>4.6529999999999996</v>
      </c>
      <c r="E5208">
        <v>1439.152</v>
      </c>
    </row>
    <row r="5209" spans="3:5" x14ac:dyDescent="0.25">
      <c r="C5209">
        <v>46866</v>
      </c>
      <c r="D5209">
        <v>4.6529999999999996</v>
      </c>
      <c r="E5209">
        <v>1436.71</v>
      </c>
    </row>
    <row r="5210" spans="3:5" x14ac:dyDescent="0.25">
      <c r="C5210">
        <v>46875</v>
      </c>
      <c r="D5210">
        <v>4.6529999999999996</v>
      </c>
      <c r="E5210">
        <v>1436.71</v>
      </c>
    </row>
    <row r="5211" spans="3:5" x14ac:dyDescent="0.25">
      <c r="C5211">
        <v>46884</v>
      </c>
      <c r="D5211">
        <v>4.6529999999999996</v>
      </c>
      <c r="E5211">
        <v>1435.7950000000001</v>
      </c>
    </row>
    <row r="5212" spans="3:5" x14ac:dyDescent="0.25">
      <c r="C5212">
        <v>46893</v>
      </c>
      <c r="D5212">
        <v>4.6529999999999996</v>
      </c>
      <c r="E5212">
        <v>1431.828</v>
      </c>
    </row>
    <row r="5213" spans="3:5" x14ac:dyDescent="0.25">
      <c r="C5213">
        <v>46902</v>
      </c>
      <c r="D5213">
        <v>4.6440000000000001</v>
      </c>
      <c r="E5213">
        <v>1431.828</v>
      </c>
    </row>
    <row r="5214" spans="3:5" x14ac:dyDescent="0.25">
      <c r="C5214">
        <v>46911</v>
      </c>
      <c r="D5214">
        <v>4.6440000000000001</v>
      </c>
      <c r="E5214">
        <v>1431.828</v>
      </c>
    </row>
    <row r="5215" spans="3:5" x14ac:dyDescent="0.25">
      <c r="C5215">
        <v>46920</v>
      </c>
      <c r="D5215">
        <v>4.6440000000000001</v>
      </c>
      <c r="E5215">
        <v>1431.2170000000001</v>
      </c>
    </row>
    <row r="5216" spans="3:5" x14ac:dyDescent="0.25">
      <c r="C5216">
        <v>46929</v>
      </c>
      <c r="D5216">
        <v>4.6440000000000001</v>
      </c>
      <c r="E5216">
        <v>1430.607</v>
      </c>
    </row>
    <row r="5217" spans="3:5" x14ac:dyDescent="0.25">
      <c r="C5217">
        <v>46938</v>
      </c>
      <c r="D5217">
        <v>4.6440000000000001</v>
      </c>
      <c r="E5217">
        <v>1429.9970000000001</v>
      </c>
    </row>
    <row r="5218" spans="3:5" x14ac:dyDescent="0.25">
      <c r="C5218">
        <v>46947</v>
      </c>
      <c r="D5218">
        <v>4.6440000000000001</v>
      </c>
      <c r="E5218">
        <v>1429.386</v>
      </c>
    </row>
    <row r="5219" spans="3:5" x14ac:dyDescent="0.25">
      <c r="C5219">
        <v>46956</v>
      </c>
      <c r="D5219">
        <v>4.6440000000000001</v>
      </c>
      <c r="E5219">
        <v>1426.9449999999999</v>
      </c>
    </row>
    <row r="5220" spans="3:5" x14ac:dyDescent="0.25">
      <c r="C5220">
        <v>46965</v>
      </c>
      <c r="D5220">
        <v>4.6440000000000001</v>
      </c>
      <c r="E5220">
        <v>1426.9449999999999</v>
      </c>
    </row>
    <row r="5221" spans="3:5" x14ac:dyDescent="0.25">
      <c r="C5221">
        <v>46974</v>
      </c>
      <c r="D5221">
        <v>4.6440000000000001</v>
      </c>
      <c r="E5221">
        <v>1426.3340000000001</v>
      </c>
    </row>
    <row r="5222" spans="3:5" x14ac:dyDescent="0.25">
      <c r="C5222">
        <v>46983</v>
      </c>
      <c r="D5222">
        <v>4.6440000000000001</v>
      </c>
      <c r="E5222">
        <v>1426.029</v>
      </c>
    </row>
    <row r="5223" spans="3:5" x14ac:dyDescent="0.25">
      <c r="C5223">
        <v>46992</v>
      </c>
      <c r="D5223">
        <v>4.6440000000000001</v>
      </c>
      <c r="E5223">
        <v>1424.5029999999999</v>
      </c>
    </row>
    <row r="5224" spans="3:5" x14ac:dyDescent="0.25">
      <c r="C5224">
        <v>47001</v>
      </c>
      <c r="D5224">
        <v>4.6440000000000001</v>
      </c>
      <c r="E5224">
        <v>1422.0619999999999</v>
      </c>
    </row>
    <row r="5225" spans="3:5" x14ac:dyDescent="0.25">
      <c r="C5225">
        <v>47010</v>
      </c>
      <c r="D5225">
        <v>4.6440000000000001</v>
      </c>
      <c r="E5225">
        <v>1422.0619999999999</v>
      </c>
    </row>
    <row r="5226" spans="3:5" x14ac:dyDescent="0.25">
      <c r="C5226">
        <v>47019</v>
      </c>
      <c r="D5226">
        <v>4.6440000000000001</v>
      </c>
      <c r="E5226">
        <v>1422.0619999999999</v>
      </c>
    </row>
    <row r="5227" spans="3:5" x14ac:dyDescent="0.25">
      <c r="C5227">
        <v>47028</v>
      </c>
      <c r="D5227">
        <v>4.6440000000000001</v>
      </c>
      <c r="E5227">
        <v>1421.7570000000001</v>
      </c>
    </row>
    <row r="5228" spans="3:5" x14ac:dyDescent="0.25">
      <c r="C5228">
        <v>47037</v>
      </c>
      <c r="D5228">
        <v>4.6440000000000001</v>
      </c>
      <c r="E5228">
        <v>1421.452</v>
      </c>
    </row>
    <row r="5229" spans="3:5" x14ac:dyDescent="0.25">
      <c r="C5229">
        <v>47046</v>
      </c>
      <c r="D5229">
        <v>4.6440000000000001</v>
      </c>
      <c r="E5229">
        <v>1420.8409999999999</v>
      </c>
    </row>
    <row r="5230" spans="3:5" x14ac:dyDescent="0.25">
      <c r="C5230">
        <v>47055</v>
      </c>
      <c r="D5230">
        <v>4.6440000000000001</v>
      </c>
      <c r="E5230">
        <v>1420.231</v>
      </c>
    </row>
    <row r="5231" spans="3:5" x14ac:dyDescent="0.25">
      <c r="C5231">
        <v>47064</v>
      </c>
      <c r="D5231">
        <v>4.6440000000000001</v>
      </c>
      <c r="E5231">
        <v>1417.1790000000001</v>
      </c>
    </row>
    <row r="5232" spans="3:5" x14ac:dyDescent="0.25">
      <c r="C5232">
        <v>47073</v>
      </c>
      <c r="D5232">
        <v>4.6440000000000001</v>
      </c>
      <c r="E5232">
        <v>1417.1790000000001</v>
      </c>
    </row>
    <row r="5233" spans="3:5" x14ac:dyDescent="0.25">
      <c r="C5233">
        <v>47082</v>
      </c>
      <c r="D5233">
        <v>4.6440000000000001</v>
      </c>
      <c r="E5233">
        <v>1417.1790000000001</v>
      </c>
    </row>
    <row r="5234" spans="3:5" x14ac:dyDescent="0.25">
      <c r="C5234">
        <v>47091</v>
      </c>
      <c r="D5234">
        <v>4.6440000000000001</v>
      </c>
      <c r="E5234">
        <v>1414.7380000000001</v>
      </c>
    </row>
    <row r="5235" spans="3:5" x14ac:dyDescent="0.25">
      <c r="C5235">
        <v>47100</v>
      </c>
      <c r="D5235">
        <v>4.6440000000000001</v>
      </c>
      <c r="E5235">
        <v>1412.296</v>
      </c>
    </row>
    <row r="5236" spans="3:5" x14ac:dyDescent="0.25">
      <c r="C5236">
        <v>47109</v>
      </c>
      <c r="D5236">
        <v>4.6440000000000001</v>
      </c>
      <c r="E5236">
        <v>1412.296</v>
      </c>
    </row>
    <row r="5237" spans="3:5" x14ac:dyDescent="0.25">
      <c r="C5237">
        <v>47118</v>
      </c>
      <c r="D5237">
        <v>4.6440000000000001</v>
      </c>
      <c r="E5237">
        <v>1412.296</v>
      </c>
    </row>
    <row r="5238" spans="3:5" x14ac:dyDescent="0.25">
      <c r="C5238">
        <v>47127</v>
      </c>
      <c r="D5238">
        <v>4.6440000000000001</v>
      </c>
      <c r="E5238">
        <v>1409.855</v>
      </c>
    </row>
    <row r="5239" spans="3:5" x14ac:dyDescent="0.25">
      <c r="C5239">
        <v>47136</v>
      </c>
      <c r="D5239">
        <v>4.6440000000000001</v>
      </c>
      <c r="E5239">
        <v>1412.296</v>
      </c>
    </row>
    <row r="5240" spans="3:5" x14ac:dyDescent="0.25">
      <c r="C5240">
        <v>47145</v>
      </c>
      <c r="D5240">
        <v>4.6440000000000001</v>
      </c>
      <c r="E5240">
        <v>1411.991</v>
      </c>
    </row>
    <row r="5241" spans="3:5" x14ac:dyDescent="0.25">
      <c r="C5241">
        <v>47154</v>
      </c>
      <c r="D5241">
        <v>4.6440000000000001</v>
      </c>
      <c r="E5241">
        <v>1411.6859999999999</v>
      </c>
    </row>
    <row r="5242" spans="3:5" x14ac:dyDescent="0.25">
      <c r="C5242">
        <v>47163</v>
      </c>
      <c r="D5242">
        <v>4.6440000000000001</v>
      </c>
      <c r="E5242">
        <v>1410.4649999999999</v>
      </c>
    </row>
    <row r="5243" spans="3:5" x14ac:dyDescent="0.25">
      <c r="C5243">
        <v>47172</v>
      </c>
      <c r="D5243">
        <v>4.6440000000000001</v>
      </c>
      <c r="E5243">
        <v>1409.2449999999999</v>
      </c>
    </row>
    <row r="5244" spans="3:5" x14ac:dyDescent="0.25">
      <c r="C5244">
        <v>47181</v>
      </c>
      <c r="D5244">
        <v>4.6440000000000001</v>
      </c>
      <c r="E5244">
        <v>1407.414</v>
      </c>
    </row>
    <row r="5245" spans="3:5" x14ac:dyDescent="0.25">
      <c r="C5245">
        <v>47190</v>
      </c>
      <c r="D5245">
        <v>4.6440000000000001</v>
      </c>
      <c r="E5245">
        <v>1404.972</v>
      </c>
    </row>
    <row r="5246" spans="3:5" x14ac:dyDescent="0.25">
      <c r="C5246">
        <v>47199</v>
      </c>
      <c r="D5246">
        <v>4.6440000000000001</v>
      </c>
      <c r="E5246">
        <v>1404.972</v>
      </c>
    </row>
    <row r="5247" spans="3:5" x14ac:dyDescent="0.25">
      <c r="C5247">
        <v>47208</v>
      </c>
      <c r="D5247">
        <v>4.6440000000000001</v>
      </c>
      <c r="E5247">
        <v>1402.5309999999999</v>
      </c>
    </row>
    <row r="5248" spans="3:5" x14ac:dyDescent="0.25">
      <c r="C5248">
        <v>47217</v>
      </c>
      <c r="D5248">
        <v>4.6440000000000001</v>
      </c>
      <c r="E5248">
        <v>1402.5309999999999</v>
      </c>
    </row>
    <row r="5249" spans="3:5" x14ac:dyDescent="0.25">
      <c r="C5249">
        <v>47226</v>
      </c>
      <c r="D5249">
        <v>4.6440000000000001</v>
      </c>
      <c r="E5249">
        <v>1402.5309999999999</v>
      </c>
    </row>
    <row r="5250" spans="3:5" x14ac:dyDescent="0.25">
      <c r="C5250">
        <v>47235</v>
      </c>
      <c r="D5250">
        <v>4.6440000000000001</v>
      </c>
      <c r="E5250">
        <v>1402.5309999999999</v>
      </c>
    </row>
    <row r="5251" spans="3:5" x14ac:dyDescent="0.25">
      <c r="C5251">
        <v>47244</v>
      </c>
      <c r="D5251">
        <v>4.6440000000000001</v>
      </c>
      <c r="E5251">
        <v>1402.2260000000001</v>
      </c>
    </row>
    <row r="5252" spans="3:5" x14ac:dyDescent="0.25">
      <c r="C5252">
        <v>47253</v>
      </c>
      <c r="D5252">
        <v>4.6440000000000001</v>
      </c>
      <c r="E5252">
        <v>1402.2260000000001</v>
      </c>
    </row>
    <row r="5253" spans="3:5" x14ac:dyDescent="0.25">
      <c r="C5253">
        <v>47262</v>
      </c>
      <c r="D5253">
        <v>4.6440000000000001</v>
      </c>
      <c r="E5253">
        <v>1401.31</v>
      </c>
    </row>
    <row r="5254" spans="3:5" x14ac:dyDescent="0.25">
      <c r="C5254">
        <v>47271</v>
      </c>
      <c r="D5254">
        <v>4.6440000000000001</v>
      </c>
      <c r="E5254">
        <v>1400.7</v>
      </c>
    </row>
    <row r="5255" spans="3:5" x14ac:dyDescent="0.25">
      <c r="C5255">
        <v>47280</v>
      </c>
      <c r="D5255">
        <v>4.6440000000000001</v>
      </c>
      <c r="E5255">
        <v>1400.0889999999999</v>
      </c>
    </row>
    <row r="5256" spans="3:5" x14ac:dyDescent="0.25">
      <c r="C5256">
        <v>47289</v>
      </c>
      <c r="D5256">
        <v>4.6440000000000001</v>
      </c>
      <c r="E5256">
        <v>1397.6479999999999</v>
      </c>
    </row>
    <row r="5257" spans="3:5" x14ac:dyDescent="0.25">
      <c r="C5257">
        <v>47298</v>
      </c>
      <c r="D5257">
        <v>4.6440000000000001</v>
      </c>
      <c r="E5257">
        <v>1397.6479999999999</v>
      </c>
    </row>
    <row r="5258" spans="3:5" x14ac:dyDescent="0.25">
      <c r="C5258">
        <v>47307</v>
      </c>
      <c r="D5258">
        <v>4.6440000000000001</v>
      </c>
      <c r="E5258">
        <v>1397.6479999999999</v>
      </c>
    </row>
    <row r="5259" spans="3:5" x14ac:dyDescent="0.25">
      <c r="C5259">
        <v>47316</v>
      </c>
      <c r="D5259">
        <v>4.6440000000000001</v>
      </c>
      <c r="E5259">
        <v>1396.4269999999999</v>
      </c>
    </row>
    <row r="5260" spans="3:5" x14ac:dyDescent="0.25">
      <c r="C5260">
        <v>47325</v>
      </c>
      <c r="D5260">
        <v>4.6440000000000001</v>
      </c>
      <c r="E5260">
        <v>1395.2070000000001</v>
      </c>
    </row>
    <row r="5261" spans="3:5" x14ac:dyDescent="0.25">
      <c r="C5261">
        <v>47334</v>
      </c>
      <c r="D5261">
        <v>4.6440000000000001</v>
      </c>
      <c r="E5261">
        <v>1392.7650000000001</v>
      </c>
    </row>
    <row r="5262" spans="3:5" x14ac:dyDescent="0.25">
      <c r="C5262">
        <v>47343</v>
      </c>
      <c r="D5262">
        <v>4.6440000000000001</v>
      </c>
      <c r="E5262">
        <v>1392.7650000000001</v>
      </c>
    </row>
    <row r="5263" spans="3:5" x14ac:dyDescent="0.25">
      <c r="C5263">
        <v>47352</v>
      </c>
      <c r="D5263">
        <v>4.6440000000000001</v>
      </c>
      <c r="E5263">
        <v>1391.85</v>
      </c>
    </row>
    <row r="5264" spans="3:5" x14ac:dyDescent="0.25">
      <c r="C5264">
        <v>47361</v>
      </c>
      <c r="D5264">
        <v>4.6440000000000001</v>
      </c>
      <c r="E5264">
        <v>1391.85</v>
      </c>
    </row>
    <row r="5265" spans="3:5" x14ac:dyDescent="0.25">
      <c r="C5265">
        <v>47370</v>
      </c>
      <c r="D5265">
        <v>4.6440000000000001</v>
      </c>
      <c r="E5265">
        <v>1390.3240000000001</v>
      </c>
    </row>
    <row r="5266" spans="3:5" x14ac:dyDescent="0.25">
      <c r="C5266">
        <v>47379</v>
      </c>
      <c r="D5266">
        <v>4.6440000000000001</v>
      </c>
      <c r="E5266">
        <v>1390.3240000000001</v>
      </c>
    </row>
    <row r="5267" spans="3:5" x14ac:dyDescent="0.25">
      <c r="C5267">
        <v>47388</v>
      </c>
      <c r="D5267">
        <v>4.6440000000000001</v>
      </c>
      <c r="E5267">
        <v>1390.3240000000001</v>
      </c>
    </row>
    <row r="5268" spans="3:5" x14ac:dyDescent="0.25">
      <c r="C5268">
        <v>47397</v>
      </c>
      <c r="D5268">
        <v>4.6440000000000001</v>
      </c>
      <c r="E5268">
        <v>1390.019</v>
      </c>
    </row>
    <row r="5269" spans="3:5" x14ac:dyDescent="0.25">
      <c r="C5269">
        <v>47406</v>
      </c>
      <c r="D5269">
        <v>4.6440000000000001</v>
      </c>
      <c r="E5269">
        <v>1390.3240000000001</v>
      </c>
    </row>
    <row r="5270" spans="3:5" x14ac:dyDescent="0.25">
      <c r="C5270">
        <v>47415</v>
      </c>
      <c r="D5270">
        <v>4.6440000000000001</v>
      </c>
      <c r="E5270">
        <v>1387.8820000000001</v>
      </c>
    </row>
    <row r="5271" spans="3:5" x14ac:dyDescent="0.25">
      <c r="C5271">
        <v>47424</v>
      </c>
      <c r="D5271">
        <v>4.6440000000000001</v>
      </c>
      <c r="E5271">
        <v>1387.8820000000001</v>
      </c>
    </row>
    <row r="5272" spans="3:5" x14ac:dyDescent="0.25">
      <c r="C5272">
        <v>47433</v>
      </c>
      <c r="D5272">
        <v>4.6440000000000001</v>
      </c>
      <c r="E5272">
        <v>1386.662</v>
      </c>
    </row>
    <row r="5273" spans="3:5" x14ac:dyDescent="0.25">
      <c r="C5273">
        <v>47442</v>
      </c>
      <c r="D5273">
        <v>4.6440000000000001</v>
      </c>
      <c r="E5273">
        <v>1385.441</v>
      </c>
    </row>
    <row r="5274" spans="3:5" x14ac:dyDescent="0.25">
      <c r="C5274">
        <v>47451</v>
      </c>
      <c r="D5274">
        <v>4.6440000000000001</v>
      </c>
      <c r="E5274">
        <v>1383</v>
      </c>
    </row>
    <row r="5275" spans="3:5" x14ac:dyDescent="0.25">
      <c r="C5275">
        <v>47460</v>
      </c>
      <c r="D5275">
        <v>4.6440000000000001</v>
      </c>
      <c r="E5275">
        <v>1383</v>
      </c>
    </row>
    <row r="5276" spans="3:5" x14ac:dyDescent="0.25">
      <c r="C5276">
        <v>47469</v>
      </c>
      <c r="D5276">
        <v>4.6440000000000001</v>
      </c>
      <c r="E5276">
        <v>1381.1679999999999</v>
      </c>
    </row>
    <row r="5277" spans="3:5" x14ac:dyDescent="0.25">
      <c r="C5277">
        <v>47478</v>
      </c>
      <c r="D5277">
        <v>4.6440000000000001</v>
      </c>
      <c r="E5277">
        <v>1379.9480000000001</v>
      </c>
    </row>
    <row r="5278" spans="3:5" x14ac:dyDescent="0.25">
      <c r="C5278">
        <v>47487</v>
      </c>
      <c r="D5278">
        <v>4.6440000000000001</v>
      </c>
      <c r="E5278">
        <v>1378.117</v>
      </c>
    </row>
    <row r="5279" spans="3:5" x14ac:dyDescent="0.25">
      <c r="C5279">
        <v>47496</v>
      </c>
      <c r="D5279">
        <v>4.6440000000000001</v>
      </c>
      <c r="E5279">
        <v>1377.5060000000001</v>
      </c>
    </row>
    <row r="5280" spans="3:5" x14ac:dyDescent="0.25">
      <c r="C5280">
        <v>47505</v>
      </c>
      <c r="D5280">
        <v>4.6440000000000001</v>
      </c>
      <c r="E5280">
        <v>1375.0650000000001</v>
      </c>
    </row>
    <row r="5281" spans="3:5" x14ac:dyDescent="0.25">
      <c r="C5281">
        <v>47514</v>
      </c>
      <c r="D5281">
        <v>4.6440000000000001</v>
      </c>
      <c r="E5281">
        <v>1375.675</v>
      </c>
    </row>
    <row r="5282" spans="3:5" x14ac:dyDescent="0.25">
      <c r="C5282">
        <v>47523</v>
      </c>
      <c r="D5282">
        <v>4.6440000000000001</v>
      </c>
      <c r="E5282">
        <v>1375.675</v>
      </c>
    </row>
    <row r="5283" spans="3:5" x14ac:dyDescent="0.25">
      <c r="C5283">
        <v>47532</v>
      </c>
      <c r="D5283">
        <v>4.6440000000000001</v>
      </c>
      <c r="E5283">
        <v>1375.675</v>
      </c>
    </row>
    <row r="5284" spans="3:5" x14ac:dyDescent="0.25">
      <c r="C5284">
        <v>47541</v>
      </c>
      <c r="D5284">
        <v>4.6440000000000001</v>
      </c>
      <c r="E5284">
        <v>1375.675</v>
      </c>
    </row>
    <row r="5285" spans="3:5" x14ac:dyDescent="0.25">
      <c r="C5285">
        <v>47550</v>
      </c>
      <c r="D5285">
        <v>4.6440000000000001</v>
      </c>
      <c r="E5285">
        <v>1375.675</v>
      </c>
    </row>
    <row r="5286" spans="3:5" x14ac:dyDescent="0.25">
      <c r="C5286">
        <v>47559</v>
      </c>
      <c r="D5286">
        <v>4.6440000000000001</v>
      </c>
      <c r="E5286">
        <v>1373.2339999999999</v>
      </c>
    </row>
    <row r="5287" spans="3:5" x14ac:dyDescent="0.25">
      <c r="C5287">
        <v>47568</v>
      </c>
      <c r="D5287">
        <v>4.6440000000000001</v>
      </c>
      <c r="E5287">
        <v>1373.2339999999999</v>
      </c>
    </row>
    <row r="5288" spans="3:5" x14ac:dyDescent="0.25">
      <c r="C5288">
        <v>47577</v>
      </c>
      <c r="D5288">
        <v>4.6440000000000001</v>
      </c>
      <c r="E5288">
        <v>1371.403</v>
      </c>
    </row>
    <row r="5289" spans="3:5" x14ac:dyDescent="0.25">
      <c r="C5289">
        <v>47586</v>
      </c>
      <c r="D5289">
        <v>4.6440000000000001</v>
      </c>
      <c r="E5289">
        <v>1370.7919999999999</v>
      </c>
    </row>
    <row r="5290" spans="3:5" x14ac:dyDescent="0.25">
      <c r="C5290">
        <v>47595</v>
      </c>
      <c r="D5290">
        <v>4.6440000000000001</v>
      </c>
      <c r="E5290">
        <v>1370.182</v>
      </c>
    </row>
    <row r="5291" spans="3:5" x14ac:dyDescent="0.25">
      <c r="C5291">
        <v>47604</v>
      </c>
      <c r="D5291">
        <v>4.6440000000000001</v>
      </c>
      <c r="E5291">
        <v>1368.3510000000001</v>
      </c>
    </row>
    <row r="5292" spans="3:5" x14ac:dyDescent="0.25">
      <c r="C5292">
        <v>47613</v>
      </c>
      <c r="D5292">
        <v>4.6440000000000001</v>
      </c>
      <c r="E5292">
        <v>1368.3510000000001</v>
      </c>
    </row>
    <row r="5293" spans="3:5" x14ac:dyDescent="0.25">
      <c r="C5293">
        <v>47622</v>
      </c>
      <c r="D5293">
        <v>4.6440000000000001</v>
      </c>
      <c r="E5293">
        <v>1368.3510000000001</v>
      </c>
    </row>
    <row r="5294" spans="3:5" x14ac:dyDescent="0.25">
      <c r="C5294">
        <v>47631</v>
      </c>
      <c r="D5294">
        <v>4.6440000000000001</v>
      </c>
      <c r="E5294">
        <v>1367.4359999999999</v>
      </c>
    </row>
    <row r="5295" spans="3:5" x14ac:dyDescent="0.25">
      <c r="C5295">
        <v>47640</v>
      </c>
      <c r="D5295">
        <v>4.6440000000000001</v>
      </c>
      <c r="E5295">
        <v>1367.13</v>
      </c>
    </row>
    <row r="5296" spans="3:5" x14ac:dyDescent="0.25">
      <c r="C5296">
        <v>47649</v>
      </c>
      <c r="D5296">
        <v>4.6440000000000001</v>
      </c>
      <c r="E5296">
        <v>1365.91</v>
      </c>
    </row>
    <row r="5297" spans="3:5" x14ac:dyDescent="0.25">
      <c r="C5297">
        <v>47658</v>
      </c>
      <c r="D5297">
        <v>4.6440000000000001</v>
      </c>
      <c r="E5297">
        <v>1365.91</v>
      </c>
    </row>
    <row r="5298" spans="3:5" x14ac:dyDescent="0.25">
      <c r="C5298">
        <v>47667</v>
      </c>
      <c r="D5298">
        <v>4.6440000000000001</v>
      </c>
      <c r="E5298">
        <v>1363.4680000000001</v>
      </c>
    </row>
    <row r="5299" spans="3:5" x14ac:dyDescent="0.25">
      <c r="C5299">
        <v>47676</v>
      </c>
      <c r="D5299">
        <v>4.6440000000000001</v>
      </c>
      <c r="E5299">
        <v>1363.4680000000001</v>
      </c>
    </row>
    <row r="5300" spans="3:5" x14ac:dyDescent="0.25">
      <c r="C5300">
        <v>47685</v>
      </c>
      <c r="D5300">
        <v>4.6440000000000001</v>
      </c>
      <c r="E5300">
        <v>1363.4680000000001</v>
      </c>
    </row>
    <row r="5301" spans="3:5" x14ac:dyDescent="0.25">
      <c r="C5301">
        <v>47694</v>
      </c>
      <c r="D5301">
        <v>4.6440000000000001</v>
      </c>
      <c r="E5301">
        <v>1362.5530000000001</v>
      </c>
    </row>
    <row r="5302" spans="3:5" x14ac:dyDescent="0.25">
      <c r="C5302">
        <v>47703</v>
      </c>
      <c r="D5302">
        <v>4.6440000000000001</v>
      </c>
      <c r="E5302">
        <v>1361.027</v>
      </c>
    </row>
    <row r="5303" spans="3:5" x14ac:dyDescent="0.25">
      <c r="C5303">
        <v>47712</v>
      </c>
      <c r="D5303">
        <v>4.6440000000000001</v>
      </c>
      <c r="E5303">
        <v>1358.585</v>
      </c>
    </row>
    <row r="5304" spans="3:5" x14ac:dyDescent="0.25">
      <c r="C5304">
        <v>47721</v>
      </c>
      <c r="D5304">
        <v>4.6440000000000001</v>
      </c>
      <c r="E5304">
        <v>1358.585</v>
      </c>
    </row>
    <row r="5305" spans="3:5" x14ac:dyDescent="0.25">
      <c r="C5305">
        <v>47730</v>
      </c>
      <c r="D5305">
        <v>4.6440000000000001</v>
      </c>
      <c r="E5305">
        <v>1357.67</v>
      </c>
    </row>
    <row r="5306" spans="3:5" x14ac:dyDescent="0.25">
      <c r="C5306">
        <v>47739</v>
      </c>
      <c r="D5306">
        <v>4.6440000000000001</v>
      </c>
      <c r="E5306">
        <v>1356.7539999999999</v>
      </c>
    </row>
    <row r="5307" spans="3:5" x14ac:dyDescent="0.25">
      <c r="C5307">
        <v>47748</v>
      </c>
      <c r="D5307">
        <v>4.6440000000000001</v>
      </c>
      <c r="E5307">
        <v>1356.144</v>
      </c>
    </row>
    <row r="5308" spans="3:5" x14ac:dyDescent="0.25">
      <c r="C5308">
        <v>47757</v>
      </c>
      <c r="D5308">
        <v>4.6440000000000001</v>
      </c>
      <c r="E5308">
        <v>1356.144</v>
      </c>
    </row>
    <row r="5309" spans="3:5" x14ac:dyDescent="0.25">
      <c r="C5309">
        <v>47766</v>
      </c>
      <c r="D5309">
        <v>4.6440000000000001</v>
      </c>
      <c r="E5309">
        <v>1356.144</v>
      </c>
    </row>
    <row r="5310" spans="3:5" x14ac:dyDescent="0.25">
      <c r="C5310">
        <v>47775</v>
      </c>
      <c r="D5310">
        <v>4.6440000000000001</v>
      </c>
      <c r="E5310">
        <v>1356.144</v>
      </c>
    </row>
    <row r="5311" spans="3:5" x14ac:dyDescent="0.25">
      <c r="C5311">
        <v>47784</v>
      </c>
      <c r="D5311">
        <v>4.6440000000000001</v>
      </c>
      <c r="E5311">
        <v>1356.144</v>
      </c>
    </row>
    <row r="5312" spans="3:5" x14ac:dyDescent="0.25">
      <c r="C5312">
        <v>47793</v>
      </c>
      <c r="D5312">
        <v>4.6440000000000001</v>
      </c>
      <c r="E5312">
        <v>1355.5340000000001</v>
      </c>
    </row>
    <row r="5313" spans="3:5" x14ac:dyDescent="0.25">
      <c r="C5313">
        <v>47802</v>
      </c>
      <c r="D5313">
        <v>4.6440000000000001</v>
      </c>
      <c r="E5313">
        <v>1353.703</v>
      </c>
    </row>
    <row r="5314" spans="3:5" x14ac:dyDescent="0.25">
      <c r="C5314">
        <v>47811</v>
      </c>
      <c r="D5314">
        <v>4.6440000000000001</v>
      </c>
      <c r="E5314">
        <v>1353.703</v>
      </c>
    </row>
    <row r="5315" spans="3:5" x14ac:dyDescent="0.25">
      <c r="C5315">
        <v>47820</v>
      </c>
      <c r="D5315">
        <v>4.6440000000000001</v>
      </c>
      <c r="E5315">
        <v>1353.0920000000001</v>
      </c>
    </row>
    <row r="5316" spans="3:5" x14ac:dyDescent="0.25">
      <c r="C5316">
        <v>47829</v>
      </c>
      <c r="D5316">
        <v>4.6440000000000001</v>
      </c>
      <c r="E5316">
        <v>1351.261</v>
      </c>
    </row>
    <row r="5317" spans="3:5" x14ac:dyDescent="0.25">
      <c r="C5317">
        <v>47838</v>
      </c>
      <c r="D5317">
        <v>4.6440000000000001</v>
      </c>
      <c r="E5317">
        <v>1348.82</v>
      </c>
    </row>
    <row r="5318" spans="3:5" x14ac:dyDescent="0.25">
      <c r="C5318">
        <v>47847</v>
      </c>
      <c r="D5318">
        <v>4.6440000000000001</v>
      </c>
      <c r="E5318">
        <v>1348.5150000000001</v>
      </c>
    </row>
    <row r="5319" spans="3:5" x14ac:dyDescent="0.25">
      <c r="C5319">
        <v>47856</v>
      </c>
      <c r="D5319">
        <v>4.6440000000000001</v>
      </c>
      <c r="E5319">
        <v>1347.5989999999999</v>
      </c>
    </row>
    <row r="5320" spans="3:5" x14ac:dyDescent="0.25">
      <c r="C5320">
        <v>47865</v>
      </c>
      <c r="D5320">
        <v>4.6440000000000001</v>
      </c>
      <c r="E5320">
        <v>1346.3779999999999</v>
      </c>
    </row>
    <row r="5321" spans="3:5" x14ac:dyDescent="0.25">
      <c r="C5321">
        <v>47874</v>
      </c>
      <c r="D5321">
        <v>4.6349999999999998</v>
      </c>
      <c r="E5321">
        <v>1345.768</v>
      </c>
    </row>
    <row r="5322" spans="3:5" x14ac:dyDescent="0.25">
      <c r="C5322">
        <v>47883</v>
      </c>
      <c r="D5322">
        <v>4.6349999999999998</v>
      </c>
      <c r="E5322">
        <v>1343.9369999999999</v>
      </c>
    </row>
    <row r="5323" spans="3:5" x14ac:dyDescent="0.25">
      <c r="C5323">
        <v>47892</v>
      </c>
      <c r="D5323">
        <v>4.6349999999999998</v>
      </c>
      <c r="E5323">
        <v>1343.9369999999999</v>
      </c>
    </row>
    <row r="5324" spans="3:5" x14ac:dyDescent="0.25">
      <c r="C5324">
        <v>47901</v>
      </c>
      <c r="D5324">
        <v>4.6349999999999998</v>
      </c>
      <c r="E5324">
        <v>1343.9369999999999</v>
      </c>
    </row>
    <row r="5325" spans="3:5" x14ac:dyDescent="0.25">
      <c r="C5325">
        <v>47910</v>
      </c>
      <c r="D5325">
        <v>4.6349999999999998</v>
      </c>
      <c r="E5325">
        <v>1343.9369999999999</v>
      </c>
    </row>
    <row r="5326" spans="3:5" x14ac:dyDescent="0.25">
      <c r="C5326">
        <v>47919</v>
      </c>
      <c r="D5326">
        <v>4.6349999999999998</v>
      </c>
      <c r="E5326">
        <v>1343.9369999999999</v>
      </c>
    </row>
    <row r="5327" spans="3:5" x14ac:dyDescent="0.25">
      <c r="C5327">
        <v>47928</v>
      </c>
      <c r="D5327">
        <v>4.6349999999999998</v>
      </c>
      <c r="E5327">
        <v>1343.021</v>
      </c>
    </row>
    <row r="5328" spans="3:5" x14ac:dyDescent="0.25">
      <c r="C5328">
        <v>47937</v>
      </c>
      <c r="D5328">
        <v>4.6349999999999998</v>
      </c>
      <c r="E5328">
        <v>1342.106</v>
      </c>
    </row>
    <row r="5329" spans="3:5" x14ac:dyDescent="0.25">
      <c r="C5329">
        <v>47946</v>
      </c>
      <c r="D5329">
        <v>4.6349999999999998</v>
      </c>
      <c r="E5329">
        <v>1341.4960000000001</v>
      </c>
    </row>
    <row r="5330" spans="3:5" x14ac:dyDescent="0.25">
      <c r="C5330">
        <v>47955</v>
      </c>
      <c r="D5330">
        <v>4.6349999999999998</v>
      </c>
      <c r="E5330">
        <v>1339.0540000000001</v>
      </c>
    </row>
    <row r="5331" spans="3:5" x14ac:dyDescent="0.25">
      <c r="C5331">
        <v>47964</v>
      </c>
      <c r="D5331">
        <v>4.6349999999999998</v>
      </c>
      <c r="E5331">
        <v>1338.444</v>
      </c>
    </row>
    <row r="5332" spans="3:5" x14ac:dyDescent="0.25">
      <c r="C5332">
        <v>47973</v>
      </c>
      <c r="D5332">
        <v>4.6349999999999998</v>
      </c>
      <c r="E5332">
        <v>1336.002</v>
      </c>
    </row>
    <row r="5333" spans="3:5" x14ac:dyDescent="0.25">
      <c r="C5333">
        <v>47982</v>
      </c>
      <c r="D5333">
        <v>4.6349999999999998</v>
      </c>
      <c r="E5333">
        <v>1334.171</v>
      </c>
    </row>
    <row r="5334" spans="3:5" x14ac:dyDescent="0.25">
      <c r="C5334">
        <v>47991</v>
      </c>
      <c r="D5334">
        <v>4.6349999999999998</v>
      </c>
      <c r="E5334">
        <v>1334.171</v>
      </c>
    </row>
    <row r="5335" spans="3:5" x14ac:dyDescent="0.25">
      <c r="C5335">
        <v>48000</v>
      </c>
      <c r="D5335">
        <v>4.6349999999999998</v>
      </c>
      <c r="E5335">
        <v>1331.73</v>
      </c>
    </row>
    <row r="5336" spans="3:5" x14ac:dyDescent="0.25">
      <c r="C5336">
        <v>48009</v>
      </c>
      <c r="D5336">
        <v>4.6349999999999998</v>
      </c>
      <c r="E5336">
        <v>1331.73</v>
      </c>
    </row>
    <row r="5337" spans="3:5" x14ac:dyDescent="0.25">
      <c r="C5337">
        <v>48018</v>
      </c>
      <c r="D5337">
        <v>4.6349999999999998</v>
      </c>
      <c r="E5337">
        <v>1331.73</v>
      </c>
    </row>
    <row r="5338" spans="3:5" x14ac:dyDescent="0.25">
      <c r="C5338">
        <v>48027</v>
      </c>
      <c r="D5338">
        <v>4.6349999999999998</v>
      </c>
      <c r="E5338">
        <v>1331.73</v>
      </c>
    </row>
    <row r="5339" spans="3:5" x14ac:dyDescent="0.25">
      <c r="C5339">
        <v>48036</v>
      </c>
      <c r="D5339">
        <v>4.6349999999999998</v>
      </c>
      <c r="E5339">
        <v>1331.73</v>
      </c>
    </row>
    <row r="5340" spans="3:5" x14ac:dyDescent="0.25">
      <c r="C5340">
        <v>48045</v>
      </c>
      <c r="D5340">
        <v>4.6349999999999998</v>
      </c>
      <c r="E5340">
        <v>1331.73</v>
      </c>
    </row>
    <row r="5341" spans="3:5" x14ac:dyDescent="0.25">
      <c r="C5341">
        <v>48054</v>
      </c>
      <c r="D5341">
        <v>4.6349999999999998</v>
      </c>
      <c r="E5341">
        <v>1331.73</v>
      </c>
    </row>
    <row r="5342" spans="3:5" x14ac:dyDescent="0.25">
      <c r="C5342">
        <v>48063</v>
      </c>
      <c r="D5342">
        <v>4.6349999999999998</v>
      </c>
      <c r="E5342">
        <v>1331.425</v>
      </c>
    </row>
    <row r="5343" spans="3:5" x14ac:dyDescent="0.25">
      <c r="C5343">
        <v>48072</v>
      </c>
      <c r="D5343">
        <v>4.6349999999999998</v>
      </c>
      <c r="E5343">
        <v>1329.289</v>
      </c>
    </row>
    <row r="5344" spans="3:5" x14ac:dyDescent="0.25">
      <c r="C5344">
        <v>48081</v>
      </c>
      <c r="D5344">
        <v>4.6349999999999998</v>
      </c>
      <c r="E5344">
        <v>1326.847</v>
      </c>
    </row>
    <row r="5345" spans="3:5" x14ac:dyDescent="0.25">
      <c r="C5345">
        <v>48090</v>
      </c>
      <c r="D5345">
        <v>4.6349999999999998</v>
      </c>
      <c r="E5345">
        <v>1326.847</v>
      </c>
    </row>
    <row r="5346" spans="3:5" x14ac:dyDescent="0.25">
      <c r="C5346">
        <v>48099</v>
      </c>
      <c r="D5346">
        <v>4.6349999999999998</v>
      </c>
      <c r="E5346">
        <v>1324.4059999999999</v>
      </c>
    </row>
    <row r="5347" spans="3:5" x14ac:dyDescent="0.25">
      <c r="C5347">
        <v>48108</v>
      </c>
      <c r="D5347">
        <v>4.6349999999999998</v>
      </c>
      <c r="E5347">
        <v>1324.4059999999999</v>
      </c>
    </row>
    <row r="5348" spans="3:5" x14ac:dyDescent="0.25">
      <c r="C5348">
        <v>48117</v>
      </c>
      <c r="D5348">
        <v>4.6349999999999998</v>
      </c>
      <c r="E5348">
        <v>1323.7950000000001</v>
      </c>
    </row>
    <row r="5349" spans="3:5" x14ac:dyDescent="0.25">
      <c r="C5349">
        <v>48126</v>
      </c>
      <c r="D5349">
        <v>4.6349999999999998</v>
      </c>
      <c r="E5349">
        <v>1323.7950000000001</v>
      </c>
    </row>
    <row r="5350" spans="3:5" x14ac:dyDescent="0.25">
      <c r="C5350">
        <v>48135</v>
      </c>
      <c r="D5350">
        <v>4.6349999999999998</v>
      </c>
      <c r="E5350">
        <v>1321.9639999999999</v>
      </c>
    </row>
    <row r="5351" spans="3:5" x14ac:dyDescent="0.25">
      <c r="C5351">
        <v>48144</v>
      </c>
      <c r="D5351">
        <v>4.6349999999999998</v>
      </c>
      <c r="E5351">
        <v>1321.9639999999999</v>
      </c>
    </row>
    <row r="5352" spans="3:5" x14ac:dyDescent="0.25">
      <c r="C5352">
        <v>48153</v>
      </c>
      <c r="D5352">
        <v>4.6349999999999998</v>
      </c>
      <c r="E5352">
        <v>1321.9639999999999</v>
      </c>
    </row>
    <row r="5353" spans="3:5" x14ac:dyDescent="0.25">
      <c r="C5353">
        <v>48162</v>
      </c>
      <c r="D5353">
        <v>4.6349999999999998</v>
      </c>
      <c r="E5353">
        <v>1319.5229999999999</v>
      </c>
    </row>
    <row r="5354" spans="3:5" x14ac:dyDescent="0.25">
      <c r="C5354">
        <v>48171</v>
      </c>
      <c r="D5354">
        <v>4.6349999999999998</v>
      </c>
      <c r="E5354">
        <v>1319.5229999999999</v>
      </c>
    </row>
    <row r="5355" spans="3:5" x14ac:dyDescent="0.25">
      <c r="C5355">
        <v>48180</v>
      </c>
      <c r="D5355">
        <v>4.6349999999999998</v>
      </c>
      <c r="E5355">
        <v>1318.607</v>
      </c>
    </row>
    <row r="5356" spans="3:5" x14ac:dyDescent="0.25">
      <c r="C5356">
        <v>48189</v>
      </c>
      <c r="D5356">
        <v>4.6349999999999998</v>
      </c>
      <c r="E5356">
        <v>1317.0820000000001</v>
      </c>
    </row>
    <row r="5357" spans="3:5" x14ac:dyDescent="0.25">
      <c r="C5357">
        <v>48198</v>
      </c>
      <c r="D5357">
        <v>4.6349999999999998</v>
      </c>
      <c r="E5357">
        <v>1316.471</v>
      </c>
    </row>
    <row r="5358" spans="3:5" x14ac:dyDescent="0.25">
      <c r="C5358">
        <v>48207</v>
      </c>
      <c r="D5358">
        <v>4.6349999999999998</v>
      </c>
      <c r="E5358">
        <v>1314.64</v>
      </c>
    </row>
    <row r="5359" spans="3:5" x14ac:dyDescent="0.25">
      <c r="C5359">
        <v>48216</v>
      </c>
      <c r="D5359">
        <v>4.6349999999999998</v>
      </c>
      <c r="E5359">
        <v>1314.64</v>
      </c>
    </row>
    <row r="5360" spans="3:5" x14ac:dyDescent="0.25">
      <c r="C5360">
        <v>48225</v>
      </c>
      <c r="D5360">
        <v>4.6349999999999998</v>
      </c>
      <c r="E5360">
        <v>1314.64</v>
      </c>
    </row>
    <row r="5361" spans="3:5" x14ac:dyDescent="0.25">
      <c r="C5361">
        <v>48234</v>
      </c>
      <c r="D5361">
        <v>4.6349999999999998</v>
      </c>
      <c r="E5361">
        <v>1314.64</v>
      </c>
    </row>
    <row r="5362" spans="3:5" x14ac:dyDescent="0.25">
      <c r="C5362">
        <v>48243</v>
      </c>
      <c r="D5362">
        <v>4.6349999999999998</v>
      </c>
      <c r="E5362">
        <v>1312.809</v>
      </c>
    </row>
    <row r="5363" spans="3:5" x14ac:dyDescent="0.25">
      <c r="C5363">
        <v>48252</v>
      </c>
      <c r="D5363">
        <v>4.6349999999999998</v>
      </c>
      <c r="E5363">
        <v>1312.1990000000001</v>
      </c>
    </row>
    <row r="5364" spans="3:5" x14ac:dyDescent="0.25">
      <c r="C5364">
        <v>48261</v>
      </c>
      <c r="D5364">
        <v>4.6349999999999998</v>
      </c>
      <c r="E5364">
        <v>1309.7570000000001</v>
      </c>
    </row>
    <row r="5365" spans="3:5" x14ac:dyDescent="0.25">
      <c r="C5365">
        <v>48270</v>
      </c>
      <c r="D5365">
        <v>4.6349999999999998</v>
      </c>
      <c r="E5365">
        <v>1309.1469999999999</v>
      </c>
    </row>
    <row r="5366" spans="3:5" x14ac:dyDescent="0.25">
      <c r="C5366">
        <v>48279</v>
      </c>
      <c r="D5366">
        <v>4.6349999999999998</v>
      </c>
      <c r="E5366">
        <v>1307.316</v>
      </c>
    </row>
    <row r="5367" spans="3:5" x14ac:dyDescent="0.25">
      <c r="C5367">
        <v>48288</v>
      </c>
      <c r="D5367">
        <v>4.6349999999999998</v>
      </c>
      <c r="E5367">
        <v>1306.7059999999999</v>
      </c>
    </row>
    <row r="5368" spans="3:5" x14ac:dyDescent="0.25">
      <c r="C5368">
        <v>48297</v>
      </c>
      <c r="D5368">
        <v>4.6349999999999998</v>
      </c>
      <c r="E5368">
        <v>1307.316</v>
      </c>
    </row>
    <row r="5369" spans="3:5" x14ac:dyDescent="0.25">
      <c r="C5369">
        <v>48306</v>
      </c>
      <c r="D5369">
        <v>4.6349999999999998</v>
      </c>
      <c r="E5369">
        <v>1304.875</v>
      </c>
    </row>
    <row r="5370" spans="3:5" x14ac:dyDescent="0.25">
      <c r="C5370">
        <v>48315</v>
      </c>
      <c r="D5370">
        <v>4.6349999999999998</v>
      </c>
      <c r="E5370">
        <v>1304.875</v>
      </c>
    </row>
    <row r="5371" spans="3:5" x14ac:dyDescent="0.25">
      <c r="C5371">
        <v>48324</v>
      </c>
      <c r="D5371">
        <v>4.6349999999999998</v>
      </c>
      <c r="E5371">
        <v>1304.875</v>
      </c>
    </row>
    <row r="5372" spans="3:5" x14ac:dyDescent="0.25">
      <c r="C5372">
        <v>48333</v>
      </c>
      <c r="D5372">
        <v>4.6349999999999998</v>
      </c>
      <c r="E5372">
        <v>1303.0429999999999</v>
      </c>
    </row>
    <row r="5373" spans="3:5" x14ac:dyDescent="0.25">
      <c r="C5373">
        <v>48342</v>
      </c>
      <c r="D5373">
        <v>4.6349999999999998</v>
      </c>
      <c r="E5373">
        <v>1303.654</v>
      </c>
    </row>
    <row r="5374" spans="3:5" x14ac:dyDescent="0.25">
      <c r="C5374">
        <v>48351</v>
      </c>
      <c r="D5374">
        <v>4.6349999999999998</v>
      </c>
      <c r="E5374">
        <v>1301.8230000000001</v>
      </c>
    </row>
    <row r="5375" spans="3:5" x14ac:dyDescent="0.25">
      <c r="C5375">
        <v>48360</v>
      </c>
      <c r="D5375">
        <v>4.6349999999999998</v>
      </c>
      <c r="E5375">
        <v>1302.433</v>
      </c>
    </row>
    <row r="5376" spans="3:5" x14ac:dyDescent="0.25">
      <c r="C5376">
        <v>48369</v>
      </c>
      <c r="D5376">
        <v>4.6349999999999998</v>
      </c>
      <c r="E5376">
        <v>1299.992</v>
      </c>
    </row>
    <row r="5377" spans="3:5" x14ac:dyDescent="0.25">
      <c r="C5377">
        <v>48378</v>
      </c>
      <c r="D5377">
        <v>4.6349999999999998</v>
      </c>
      <c r="E5377">
        <v>1299.992</v>
      </c>
    </row>
    <row r="5378" spans="3:5" x14ac:dyDescent="0.25">
      <c r="C5378">
        <v>48387</v>
      </c>
      <c r="D5378">
        <v>4.6349999999999998</v>
      </c>
      <c r="E5378">
        <v>1298.771</v>
      </c>
    </row>
    <row r="5379" spans="3:5" x14ac:dyDescent="0.25">
      <c r="C5379">
        <v>48396</v>
      </c>
      <c r="D5379">
        <v>4.6349999999999998</v>
      </c>
      <c r="E5379">
        <v>1297.55</v>
      </c>
    </row>
    <row r="5380" spans="3:5" x14ac:dyDescent="0.25">
      <c r="C5380">
        <v>48405</v>
      </c>
      <c r="D5380">
        <v>4.6349999999999998</v>
      </c>
      <c r="E5380">
        <v>1295.1089999999999</v>
      </c>
    </row>
    <row r="5381" spans="3:5" x14ac:dyDescent="0.25">
      <c r="C5381">
        <v>48414</v>
      </c>
      <c r="D5381">
        <v>4.6349999999999998</v>
      </c>
      <c r="E5381">
        <v>1295.1089999999999</v>
      </c>
    </row>
    <row r="5382" spans="3:5" x14ac:dyDescent="0.25">
      <c r="C5382">
        <v>48423</v>
      </c>
      <c r="D5382">
        <v>4.6349999999999998</v>
      </c>
      <c r="E5382">
        <v>1295.1089999999999</v>
      </c>
    </row>
    <row r="5383" spans="3:5" x14ac:dyDescent="0.25">
      <c r="C5383">
        <v>48432</v>
      </c>
      <c r="D5383">
        <v>4.6349999999999998</v>
      </c>
      <c r="E5383">
        <v>1295.1089999999999</v>
      </c>
    </row>
    <row r="5384" spans="3:5" x14ac:dyDescent="0.25">
      <c r="C5384">
        <v>48441</v>
      </c>
      <c r="D5384">
        <v>4.6349999999999998</v>
      </c>
      <c r="E5384">
        <v>1295.1089999999999</v>
      </c>
    </row>
    <row r="5385" spans="3:5" x14ac:dyDescent="0.25">
      <c r="C5385">
        <v>48450</v>
      </c>
      <c r="D5385">
        <v>4.6349999999999998</v>
      </c>
      <c r="E5385">
        <v>1295.1089999999999</v>
      </c>
    </row>
    <row r="5386" spans="3:5" x14ac:dyDescent="0.25">
      <c r="C5386">
        <v>48459</v>
      </c>
      <c r="D5386">
        <v>4.6349999999999998</v>
      </c>
      <c r="E5386">
        <v>1295.1089999999999</v>
      </c>
    </row>
    <row r="5387" spans="3:5" x14ac:dyDescent="0.25">
      <c r="C5387">
        <v>48468</v>
      </c>
      <c r="D5387">
        <v>4.6349999999999998</v>
      </c>
      <c r="E5387">
        <v>1294.193</v>
      </c>
    </row>
    <row r="5388" spans="3:5" x14ac:dyDescent="0.25">
      <c r="C5388">
        <v>48477</v>
      </c>
      <c r="D5388">
        <v>4.6349999999999998</v>
      </c>
      <c r="E5388">
        <v>1292.6669999999999</v>
      </c>
    </row>
    <row r="5389" spans="3:5" x14ac:dyDescent="0.25">
      <c r="C5389">
        <v>48486</v>
      </c>
      <c r="D5389">
        <v>4.6349999999999998</v>
      </c>
      <c r="E5389">
        <v>1292.057</v>
      </c>
    </row>
    <row r="5390" spans="3:5" x14ac:dyDescent="0.25">
      <c r="C5390">
        <v>48495</v>
      </c>
      <c r="D5390">
        <v>4.6349999999999998</v>
      </c>
      <c r="E5390">
        <v>1290.2260000000001</v>
      </c>
    </row>
    <row r="5391" spans="3:5" x14ac:dyDescent="0.25">
      <c r="C5391">
        <v>48504</v>
      </c>
      <c r="D5391">
        <v>4.6349999999999998</v>
      </c>
      <c r="E5391">
        <v>1287.7850000000001</v>
      </c>
    </row>
    <row r="5392" spans="3:5" x14ac:dyDescent="0.25">
      <c r="C5392">
        <v>48513</v>
      </c>
      <c r="D5392">
        <v>4.6349999999999998</v>
      </c>
      <c r="E5392">
        <v>1287.7850000000001</v>
      </c>
    </row>
    <row r="5393" spans="3:5" x14ac:dyDescent="0.25">
      <c r="C5393">
        <v>48522</v>
      </c>
      <c r="D5393">
        <v>4.6349999999999998</v>
      </c>
      <c r="E5393">
        <v>1287.7850000000001</v>
      </c>
    </row>
    <row r="5394" spans="3:5" x14ac:dyDescent="0.25">
      <c r="C5394">
        <v>48531</v>
      </c>
      <c r="D5394">
        <v>4.6349999999999998</v>
      </c>
      <c r="E5394">
        <v>1287.7850000000001</v>
      </c>
    </row>
    <row r="5395" spans="3:5" x14ac:dyDescent="0.25">
      <c r="C5395">
        <v>48540</v>
      </c>
      <c r="D5395">
        <v>4.6349999999999998</v>
      </c>
      <c r="E5395">
        <v>1287.174</v>
      </c>
    </row>
    <row r="5396" spans="3:5" x14ac:dyDescent="0.25">
      <c r="C5396">
        <v>48549</v>
      </c>
      <c r="D5396">
        <v>4.6349999999999998</v>
      </c>
      <c r="E5396">
        <v>1287.174</v>
      </c>
    </row>
    <row r="5397" spans="3:5" x14ac:dyDescent="0.25">
      <c r="C5397">
        <v>48558</v>
      </c>
      <c r="D5397">
        <v>4.6349999999999998</v>
      </c>
      <c r="E5397">
        <v>1287.174</v>
      </c>
    </row>
    <row r="5398" spans="3:5" x14ac:dyDescent="0.25">
      <c r="C5398">
        <v>48567</v>
      </c>
      <c r="D5398">
        <v>4.6349999999999998</v>
      </c>
      <c r="E5398">
        <v>1285.3430000000001</v>
      </c>
    </row>
    <row r="5399" spans="3:5" x14ac:dyDescent="0.25">
      <c r="C5399">
        <v>48576</v>
      </c>
      <c r="D5399">
        <v>4.6349999999999998</v>
      </c>
      <c r="E5399">
        <v>1284.123</v>
      </c>
    </row>
    <row r="5400" spans="3:5" x14ac:dyDescent="0.25">
      <c r="C5400">
        <v>48585</v>
      </c>
      <c r="D5400">
        <v>4.6349999999999998</v>
      </c>
      <c r="E5400">
        <v>1282.902</v>
      </c>
    </row>
    <row r="5401" spans="3:5" x14ac:dyDescent="0.25">
      <c r="C5401">
        <v>48594</v>
      </c>
      <c r="D5401">
        <v>4.6349999999999998</v>
      </c>
      <c r="E5401">
        <v>1280.46</v>
      </c>
    </row>
    <row r="5402" spans="3:5" x14ac:dyDescent="0.25">
      <c r="C5402">
        <v>48603</v>
      </c>
      <c r="D5402">
        <v>4.6260000000000003</v>
      </c>
      <c r="E5402">
        <v>1278.019</v>
      </c>
    </row>
    <row r="5403" spans="3:5" x14ac:dyDescent="0.25">
      <c r="C5403">
        <v>48612</v>
      </c>
      <c r="D5403">
        <v>4.6260000000000003</v>
      </c>
      <c r="E5403">
        <v>1278.019</v>
      </c>
    </row>
    <row r="5404" spans="3:5" x14ac:dyDescent="0.25">
      <c r="C5404">
        <v>48621</v>
      </c>
      <c r="D5404">
        <v>4.6260000000000003</v>
      </c>
      <c r="E5404">
        <v>1277.104</v>
      </c>
    </row>
    <row r="5405" spans="3:5" x14ac:dyDescent="0.25">
      <c r="C5405">
        <v>48630</v>
      </c>
      <c r="D5405">
        <v>4.6260000000000003</v>
      </c>
      <c r="E5405">
        <v>1275.578</v>
      </c>
    </row>
    <row r="5406" spans="3:5" x14ac:dyDescent="0.25">
      <c r="C5406">
        <v>48639</v>
      </c>
      <c r="D5406">
        <v>4.6260000000000003</v>
      </c>
      <c r="E5406">
        <v>1275.578</v>
      </c>
    </row>
    <row r="5407" spans="3:5" x14ac:dyDescent="0.25">
      <c r="C5407">
        <v>48648</v>
      </c>
      <c r="D5407">
        <v>4.6260000000000003</v>
      </c>
      <c r="E5407">
        <v>1275.578</v>
      </c>
    </row>
    <row r="5408" spans="3:5" x14ac:dyDescent="0.25">
      <c r="C5408">
        <v>48657</v>
      </c>
      <c r="D5408">
        <v>4.6260000000000003</v>
      </c>
      <c r="E5408">
        <v>1275.578</v>
      </c>
    </row>
    <row r="5409" spans="3:5" x14ac:dyDescent="0.25">
      <c r="C5409">
        <v>48666</v>
      </c>
      <c r="D5409">
        <v>4.6260000000000003</v>
      </c>
      <c r="E5409">
        <v>1275.578</v>
      </c>
    </row>
    <row r="5410" spans="3:5" x14ac:dyDescent="0.25">
      <c r="C5410">
        <v>48675</v>
      </c>
      <c r="D5410">
        <v>4.6260000000000003</v>
      </c>
      <c r="E5410">
        <v>1273.7470000000001</v>
      </c>
    </row>
    <row r="5411" spans="3:5" x14ac:dyDescent="0.25">
      <c r="C5411">
        <v>48684</v>
      </c>
      <c r="D5411">
        <v>4.6260000000000003</v>
      </c>
      <c r="E5411">
        <v>1275.578</v>
      </c>
    </row>
    <row r="5412" spans="3:5" x14ac:dyDescent="0.25">
      <c r="C5412">
        <v>48693</v>
      </c>
      <c r="D5412">
        <v>4.6260000000000003</v>
      </c>
      <c r="E5412">
        <v>1274.662</v>
      </c>
    </row>
    <row r="5413" spans="3:5" x14ac:dyDescent="0.25">
      <c r="C5413">
        <v>48702</v>
      </c>
      <c r="D5413">
        <v>4.6260000000000003</v>
      </c>
      <c r="E5413">
        <v>1273.7470000000001</v>
      </c>
    </row>
    <row r="5414" spans="3:5" x14ac:dyDescent="0.25">
      <c r="C5414">
        <v>48711</v>
      </c>
      <c r="D5414">
        <v>4.6260000000000003</v>
      </c>
      <c r="E5414">
        <v>1273.136</v>
      </c>
    </row>
    <row r="5415" spans="3:5" x14ac:dyDescent="0.25">
      <c r="C5415">
        <v>48720</v>
      </c>
      <c r="D5415">
        <v>4.6260000000000003</v>
      </c>
      <c r="E5415">
        <v>1270.6949999999999</v>
      </c>
    </row>
    <row r="5416" spans="3:5" x14ac:dyDescent="0.25">
      <c r="C5416">
        <v>48729</v>
      </c>
      <c r="D5416">
        <v>4.6260000000000003</v>
      </c>
      <c r="E5416">
        <v>1268.2529999999999</v>
      </c>
    </row>
    <row r="5417" spans="3:5" x14ac:dyDescent="0.25">
      <c r="C5417">
        <v>48738</v>
      </c>
      <c r="D5417">
        <v>4.6260000000000003</v>
      </c>
      <c r="E5417">
        <v>1267.643</v>
      </c>
    </row>
    <row r="5418" spans="3:5" x14ac:dyDescent="0.25">
      <c r="C5418">
        <v>48747</v>
      </c>
      <c r="D5418">
        <v>4.6260000000000003</v>
      </c>
      <c r="E5418">
        <v>1265.8119999999999</v>
      </c>
    </row>
    <row r="5419" spans="3:5" x14ac:dyDescent="0.25">
      <c r="C5419">
        <v>48756</v>
      </c>
      <c r="D5419">
        <v>4.6260000000000003</v>
      </c>
      <c r="E5419">
        <v>1265.8119999999999</v>
      </c>
    </row>
    <row r="5420" spans="3:5" x14ac:dyDescent="0.25">
      <c r="C5420">
        <v>48765</v>
      </c>
      <c r="D5420">
        <v>4.6260000000000003</v>
      </c>
      <c r="E5420">
        <v>1265.8119999999999</v>
      </c>
    </row>
    <row r="5421" spans="3:5" x14ac:dyDescent="0.25">
      <c r="C5421">
        <v>48774</v>
      </c>
      <c r="D5421">
        <v>4.6260000000000003</v>
      </c>
      <c r="E5421">
        <v>1265.8119999999999</v>
      </c>
    </row>
    <row r="5422" spans="3:5" x14ac:dyDescent="0.25">
      <c r="C5422">
        <v>48783</v>
      </c>
      <c r="D5422">
        <v>4.6260000000000003</v>
      </c>
      <c r="E5422">
        <v>1265.8119999999999</v>
      </c>
    </row>
    <row r="5423" spans="3:5" x14ac:dyDescent="0.25">
      <c r="C5423">
        <v>48792</v>
      </c>
      <c r="D5423">
        <v>4.6260000000000003</v>
      </c>
      <c r="E5423">
        <v>1265.8119999999999</v>
      </c>
    </row>
    <row r="5424" spans="3:5" x14ac:dyDescent="0.25">
      <c r="C5424">
        <v>48801</v>
      </c>
      <c r="D5424">
        <v>4.6260000000000003</v>
      </c>
      <c r="E5424">
        <v>1263.981</v>
      </c>
    </row>
    <row r="5425" spans="3:5" x14ac:dyDescent="0.25">
      <c r="C5425">
        <v>48810</v>
      </c>
      <c r="D5425">
        <v>4.6260000000000003</v>
      </c>
      <c r="E5425">
        <v>1262.76</v>
      </c>
    </row>
    <row r="5426" spans="3:5" x14ac:dyDescent="0.25">
      <c r="C5426">
        <v>48819</v>
      </c>
      <c r="D5426">
        <v>4.6260000000000003</v>
      </c>
      <c r="E5426">
        <v>1260.0139999999999</v>
      </c>
    </row>
    <row r="5427" spans="3:5" x14ac:dyDescent="0.25">
      <c r="C5427">
        <v>48828</v>
      </c>
      <c r="D5427">
        <v>4.6260000000000003</v>
      </c>
      <c r="E5427">
        <v>1258.4880000000001</v>
      </c>
    </row>
    <row r="5428" spans="3:5" x14ac:dyDescent="0.25">
      <c r="C5428">
        <v>48837</v>
      </c>
      <c r="D5428">
        <v>4.6260000000000003</v>
      </c>
      <c r="E5428">
        <v>1258.4880000000001</v>
      </c>
    </row>
    <row r="5429" spans="3:5" x14ac:dyDescent="0.25">
      <c r="C5429">
        <v>48846</v>
      </c>
      <c r="D5429">
        <v>4.6260000000000003</v>
      </c>
      <c r="E5429">
        <v>1257.877</v>
      </c>
    </row>
    <row r="5430" spans="3:5" x14ac:dyDescent="0.25">
      <c r="C5430">
        <v>48855</v>
      </c>
      <c r="D5430">
        <v>4.6260000000000003</v>
      </c>
      <c r="E5430">
        <v>1258.4880000000001</v>
      </c>
    </row>
    <row r="5431" spans="3:5" x14ac:dyDescent="0.25">
      <c r="C5431">
        <v>48864</v>
      </c>
      <c r="D5431">
        <v>4.6260000000000003</v>
      </c>
      <c r="E5431">
        <v>1257.877</v>
      </c>
    </row>
    <row r="5432" spans="3:5" x14ac:dyDescent="0.25">
      <c r="C5432">
        <v>48873</v>
      </c>
      <c r="D5432">
        <v>4.6260000000000003</v>
      </c>
      <c r="E5432">
        <v>1256.046</v>
      </c>
    </row>
    <row r="5433" spans="3:5" x14ac:dyDescent="0.25">
      <c r="C5433">
        <v>48882</v>
      </c>
      <c r="D5433">
        <v>4.6260000000000003</v>
      </c>
      <c r="E5433">
        <v>1256.046</v>
      </c>
    </row>
    <row r="5434" spans="3:5" x14ac:dyDescent="0.25">
      <c r="C5434">
        <v>48891</v>
      </c>
      <c r="D5434">
        <v>4.6260000000000003</v>
      </c>
      <c r="E5434">
        <v>1254.826</v>
      </c>
    </row>
    <row r="5435" spans="3:5" x14ac:dyDescent="0.25">
      <c r="C5435">
        <v>48900</v>
      </c>
      <c r="D5435">
        <v>4.6260000000000003</v>
      </c>
      <c r="E5435">
        <v>1253.605</v>
      </c>
    </row>
    <row r="5436" spans="3:5" x14ac:dyDescent="0.25">
      <c r="C5436">
        <v>48909</v>
      </c>
      <c r="D5436">
        <v>4.6260000000000003</v>
      </c>
      <c r="E5436">
        <v>1251.164</v>
      </c>
    </row>
    <row r="5437" spans="3:5" x14ac:dyDescent="0.25">
      <c r="C5437">
        <v>48918</v>
      </c>
      <c r="D5437">
        <v>4.6260000000000003</v>
      </c>
      <c r="E5437">
        <v>1251.164</v>
      </c>
    </row>
    <row r="5438" spans="3:5" x14ac:dyDescent="0.25">
      <c r="C5438">
        <v>48927</v>
      </c>
      <c r="D5438">
        <v>4.6260000000000003</v>
      </c>
      <c r="E5438">
        <v>1251.164</v>
      </c>
    </row>
    <row r="5439" spans="3:5" x14ac:dyDescent="0.25">
      <c r="C5439">
        <v>48936</v>
      </c>
      <c r="D5439">
        <v>4.6260000000000003</v>
      </c>
      <c r="E5439">
        <v>1250.5530000000001</v>
      </c>
    </row>
    <row r="5440" spans="3:5" x14ac:dyDescent="0.25">
      <c r="C5440">
        <v>48945</v>
      </c>
      <c r="D5440">
        <v>4.6260000000000003</v>
      </c>
      <c r="E5440">
        <v>1250.248</v>
      </c>
    </row>
    <row r="5441" spans="3:5" x14ac:dyDescent="0.25">
      <c r="C5441">
        <v>48954</v>
      </c>
      <c r="D5441">
        <v>4.6260000000000003</v>
      </c>
      <c r="E5441">
        <v>1250.248</v>
      </c>
    </row>
    <row r="5442" spans="3:5" x14ac:dyDescent="0.25">
      <c r="C5442">
        <v>48963</v>
      </c>
      <c r="D5442">
        <v>4.6260000000000003</v>
      </c>
      <c r="E5442">
        <v>1248.722</v>
      </c>
    </row>
    <row r="5443" spans="3:5" x14ac:dyDescent="0.25">
      <c r="C5443">
        <v>48972</v>
      </c>
      <c r="D5443">
        <v>4.6260000000000003</v>
      </c>
      <c r="E5443">
        <v>1246.2809999999999</v>
      </c>
    </row>
    <row r="5444" spans="3:5" x14ac:dyDescent="0.25">
      <c r="C5444">
        <v>48981</v>
      </c>
      <c r="D5444">
        <v>4.6260000000000003</v>
      </c>
      <c r="E5444">
        <v>1246.2809999999999</v>
      </c>
    </row>
    <row r="5445" spans="3:5" x14ac:dyDescent="0.25">
      <c r="C5445">
        <v>48990</v>
      </c>
      <c r="D5445">
        <v>4.6260000000000003</v>
      </c>
      <c r="E5445">
        <v>1244.45</v>
      </c>
    </row>
    <row r="5446" spans="3:5" x14ac:dyDescent="0.25">
      <c r="C5446">
        <v>48999</v>
      </c>
      <c r="D5446">
        <v>4.6260000000000003</v>
      </c>
      <c r="E5446">
        <v>1241.3979999999999</v>
      </c>
    </row>
    <row r="5447" spans="3:5" x14ac:dyDescent="0.25">
      <c r="C5447">
        <v>49008</v>
      </c>
      <c r="D5447">
        <v>4.6260000000000003</v>
      </c>
      <c r="E5447">
        <v>1241.3979999999999</v>
      </c>
    </row>
    <row r="5448" spans="3:5" x14ac:dyDescent="0.25">
      <c r="C5448">
        <v>49017</v>
      </c>
      <c r="D5448">
        <v>4.6260000000000003</v>
      </c>
      <c r="E5448">
        <v>1241.3979999999999</v>
      </c>
    </row>
    <row r="5449" spans="3:5" x14ac:dyDescent="0.25">
      <c r="C5449">
        <v>49026</v>
      </c>
      <c r="D5449">
        <v>4.6260000000000003</v>
      </c>
      <c r="E5449">
        <v>1241.3979999999999</v>
      </c>
    </row>
    <row r="5450" spans="3:5" x14ac:dyDescent="0.25">
      <c r="C5450">
        <v>49035</v>
      </c>
      <c r="D5450">
        <v>4.6260000000000003</v>
      </c>
      <c r="E5450">
        <v>1241.3979999999999</v>
      </c>
    </row>
    <row r="5451" spans="3:5" x14ac:dyDescent="0.25">
      <c r="C5451">
        <v>49044</v>
      </c>
      <c r="D5451">
        <v>4.6260000000000003</v>
      </c>
      <c r="E5451">
        <v>1241.3979999999999</v>
      </c>
    </row>
    <row r="5452" spans="3:5" x14ac:dyDescent="0.25">
      <c r="C5452">
        <v>49053</v>
      </c>
      <c r="D5452">
        <v>4.6260000000000003</v>
      </c>
      <c r="E5452">
        <v>1239.8720000000001</v>
      </c>
    </row>
    <row r="5453" spans="3:5" x14ac:dyDescent="0.25">
      <c r="C5453">
        <v>49062</v>
      </c>
      <c r="D5453">
        <v>4.6260000000000003</v>
      </c>
      <c r="E5453">
        <v>1238.9570000000001</v>
      </c>
    </row>
    <row r="5454" spans="3:5" x14ac:dyDescent="0.25">
      <c r="C5454">
        <v>49071</v>
      </c>
      <c r="D5454">
        <v>4.6260000000000003</v>
      </c>
      <c r="E5454">
        <v>1238.9570000000001</v>
      </c>
    </row>
    <row r="5455" spans="3:5" x14ac:dyDescent="0.25">
      <c r="C5455">
        <v>49080</v>
      </c>
      <c r="D5455">
        <v>4.6260000000000003</v>
      </c>
      <c r="E5455">
        <v>1236.5150000000001</v>
      </c>
    </row>
    <row r="5456" spans="3:5" x14ac:dyDescent="0.25">
      <c r="C5456">
        <v>49089</v>
      </c>
      <c r="D5456">
        <v>4.6260000000000003</v>
      </c>
      <c r="E5456">
        <v>1236.5150000000001</v>
      </c>
    </row>
    <row r="5457" spans="3:5" x14ac:dyDescent="0.25">
      <c r="C5457">
        <v>49098</v>
      </c>
      <c r="D5457">
        <v>4.6260000000000003</v>
      </c>
      <c r="E5457">
        <v>1236.5150000000001</v>
      </c>
    </row>
    <row r="5458" spans="3:5" x14ac:dyDescent="0.25">
      <c r="C5458">
        <v>49107</v>
      </c>
      <c r="D5458">
        <v>4.6260000000000003</v>
      </c>
      <c r="E5458">
        <v>1235.5999999999999</v>
      </c>
    </row>
    <row r="5459" spans="3:5" x14ac:dyDescent="0.25">
      <c r="C5459">
        <v>49116</v>
      </c>
      <c r="D5459">
        <v>4.6260000000000003</v>
      </c>
      <c r="E5459">
        <v>1234.684</v>
      </c>
    </row>
    <row r="5460" spans="3:5" x14ac:dyDescent="0.25">
      <c r="C5460">
        <v>49125</v>
      </c>
      <c r="D5460">
        <v>4.6260000000000003</v>
      </c>
      <c r="E5460">
        <v>1234.0740000000001</v>
      </c>
    </row>
    <row r="5461" spans="3:5" x14ac:dyDescent="0.25">
      <c r="C5461">
        <v>49134</v>
      </c>
      <c r="D5461">
        <v>4.6260000000000003</v>
      </c>
      <c r="E5461">
        <v>1231.6320000000001</v>
      </c>
    </row>
    <row r="5462" spans="3:5" x14ac:dyDescent="0.25">
      <c r="C5462">
        <v>49143</v>
      </c>
      <c r="D5462">
        <v>4.6260000000000003</v>
      </c>
      <c r="E5462">
        <v>1231.6320000000001</v>
      </c>
    </row>
    <row r="5463" spans="3:5" x14ac:dyDescent="0.25">
      <c r="C5463">
        <v>49152</v>
      </c>
      <c r="D5463">
        <v>4.6260000000000003</v>
      </c>
      <c r="E5463">
        <v>1230.7170000000001</v>
      </c>
    </row>
    <row r="5464" spans="3:5" x14ac:dyDescent="0.25">
      <c r="C5464">
        <v>49161</v>
      </c>
      <c r="D5464">
        <v>4.6260000000000003</v>
      </c>
      <c r="E5464">
        <v>1229.191</v>
      </c>
    </row>
    <row r="5465" spans="3:5" x14ac:dyDescent="0.25">
      <c r="C5465">
        <v>49170</v>
      </c>
      <c r="D5465">
        <v>4.6260000000000003</v>
      </c>
      <c r="E5465">
        <v>1226.75</v>
      </c>
    </row>
    <row r="5466" spans="3:5" x14ac:dyDescent="0.25">
      <c r="C5466">
        <v>49179</v>
      </c>
      <c r="D5466">
        <v>4.6260000000000003</v>
      </c>
      <c r="E5466">
        <v>1226.75</v>
      </c>
    </row>
    <row r="5467" spans="3:5" x14ac:dyDescent="0.25">
      <c r="C5467">
        <v>49188</v>
      </c>
      <c r="D5467">
        <v>4.6260000000000003</v>
      </c>
      <c r="E5467">
        <v>1226.75</v>
      </c>
    </row>
    <row r="5468" spans="3:5" x14ac:dyDescent="0.25">
      <c r="C5468">
        <v>49197</v>
      </c>
      <c r="D5468">
        <v>4.6260000000000003</v>
      </c>
      <c r="E5468">
        <v>1226.75</v>
      </c>
    </row>
    <row r="5469" spans="3:5" x14ac:dyDescent="0.25">
      <c r="C5469">
        <v>49206</v>
      </c>
      <c r="D5469">
        <v>4.6260000000000003</v>
      </c>
      <c r="E5469">
        <v>1225.8340000000001</v>
      </c>
    </row>
    <row r="5470" spans="3:5" x14ac:dyDescent="0.25">
      <c r="C5470">
        <v>49215</v>
      </c>
      <c r="D5470">
        <v>4.6260000000000003</v>
      </c>
      <c r="E5470">
        <v>1225.529</v>
      </c>
    </row>
    <row r="5471" spans="3:5" x14ac:dyDescent="0.25">
      <c r="C5471">
        <v>49224</v>
      </c>
      <c r="D5471">
        <v>4.6260000000000003</v>
      </c>
      <c r="E5471">
        <v>1224.9179999999999</v>
      </c>
    </row>
    <row r="5472" spans="3:5" x14ac:dyDescent="0.25">
      <c r="C5472">
        <v>49233</v>
      </c>
      <c r="D5472">
        <v>4.6260000000000003</v>
      </c>
      <c r="E5472">
        <v>1224.308</v>
      </c>
    </row>
    <row r="5473" spans="3:5" x14ac:dyDescent="0.25">
      <c r="C5473">
        <v>49242</v>
      </c>
      <c r="D5473">
        <v>4.6260000000000003</v>
      </c>
      <c r="E5473">
        <v>1221.867</v>
      </c>
    </row>
    <row r="5474" spans="3:5" x14ac:dyDescent="0.25">
      <c r="C5474">
        <v>49251</v>
      </c>
      <c r="D5474">
        <v>4.6260000000000003</v>
      </c>
      <c r="E5474">
        <v>1221.867</v>
      </c>
    </row>
    <row r="5475" spans="3:5" x14ac:dyDescent="0.25">
      <c r="C5475">
        <v>49260</v>
      </c>
      <c r="D5475">
        <v>4.6260000000000003</v>
      </c>
      <c r="E5475">
        <v>1221.5619999999999</v>
      </c>
    </row>
    <row r="5476" spans="3:5" x14ac:dyDescent="0.25">
      <c r="C5476">
        <v>49269</v>
      </c>
      <c r="D5476">
        <v>4.6260000000000003</v>
      </c>
      <c r="E5476">
        <v>1219.425</v>
      </c>
    </row>
    <row r="5477" spans="3:5" x14ac:dyDescent="0.25">
      <c r="C5477">
        <v>49278</v>
      </c>
      <c r="D5477">
        <v>4.6260000000000003</v>
      </c>
      <c r="E5477">
        <v>1219.425</v>
      </c>
    </row>
    <row r="5478" spans="3:5" x14ac:dyDescent="0.25">
      <c r="C5478">
        <v>49287</v>
      </c>
      <c r="D5478">
        <v>4.6260000000000003</v>
      </c>
      <c r="E5478">
        <v>1218.8150000000001</v>
      </c>
    </row>
    <row r="5479" spans="3:5" x14ac:dyDescent="0.25">
      <c r="C5479">
        <v>49296</v>
      </c>
      <c r="D5479">
        <v>4.6260000000000003</v>
      </c>
      <c r="E5479">
        <v>1218.8150000000001</v>
      </c>
    </row>
    <row r="5480" spans="3:5" x14ac:dyDescent="0.25">
      <c r="C5480">
        <v>49305</v>
      </c>
      <c r="D5480">
        <v>4.6260000000000003</v>
      </c>
      <c r="E5480">
        <v>1216.9839999999999</v>
      </c>
    </row>
    <row r="5481" spans="3:5" x14ac:dyDescent="0.25">
      <c r="C5481">
        <v>49314</v>
      </c>
      <c r="D5481">
        <v>4.6260000000000003</v>
      </c>
      <c r="E5481">
        <v>1216.9839999999999</v>
      </c>
    </row>
    <row r="5482" spans="3:5" x14ac:dyDescent="0.25">
      <c r="C5482">
        <v>49323</v>
      </c>
      <c r="D5482">
        <v>4.6260000000000003</v>
      </c>
      <c r="E5482">
        <v>1216.374</v>
      </c>
    </row>
    <row r="5483" spans="3:5" x14ac:dyDescent="0.25">
      <c r="C5483">
        <v>49332</v>
      </c>
      <c r="D5483">
        <v>4.6260000000000003</v>
      </c>
      <c r="E5483">
        <v>1215.153</v>
      </c>
    </row>
    <row r="5484" spans="3:5" x14ac:dyDescent="0.25">
      <c r="C5484">
        <v>49341</v>
      </c>
      <c r="D5484">
        <v>4.6260000000000003</v>
      </c>
      <c r="E5484">
        <v>1214.5419999999999</v>
      </c>
    </row>
    <row r="5485" spans="3:5" x14ac:dyDescent="0.25">
      <c r="C5485">
        <v>49350</v>
      </c>
      <c r="D5485">
        <v>4.6260000000000003</v>
      </c>
      <c r="E5485">
        <v>1213.932</v>
      </c>
    </row>
    <row r="5486" spans="3:5" x14ac:dyDescent="0.25">
      <c r="C5486">
        <v>49359</v>
      </c>
      <c r="D5486">
        <v>4.6260000000000003</v>
      </c>
      <c r="E5486">
        <v>1212.1010000000001</v>
      </c>
    </row>
    <row r="5487" spans="3:5" x14ac:dyDescent="0.25">
      <c r="C5487">
        <v>49368</v>
      </c>
      <c r="D5487">
        <v>4.6260000000000003</v>
      </c>
      <c r="E5487">
        <v>1212.1010000000001</v>
      </c>
    </row>
    <row r="5488" spans="3:5" x14ac:dyDescent="0.25">
      <c r="C5488">
        <v>49377</v>
      </c>
      <c r="D5488">
        <v>4.6260000000000003</v>
      </c>
      <c r="E5488">
        <v>1211.1859999999999</v>
      </c>
    </row>
    <row r="5489" spans="3:5" x14ac:dyDescent="0.25">
      <c r="C5489">
        <v>49386</v>
      </c>
      <c r="D5489">
        <v>4.6260000000000003</v>
      </c>
      <c r="E5489">
        <v>1207.2180000000001</v>
      </c>
    </row>
    <row r="5490" spans="3:5" x14ac:dyDescent="0.25">
      <c r="C5490">
        <v>49395</v>
      </c>
      <c r="D5490">
        <v>4.6260000000000003</v>
      </c>
      <c r="E5490">
        <v>1209.6600000000001</v>
      </c>
    </row>
    <row r="5491" spans="3:5" x14ac:dyDescent="0.25">
      <c r="C5491">
        <v>49404</v>
      </c>
      <c r="D5491">
        <v>4.6260000000000003</v>
      </c>
      <c r="E5491">
        <v>1209.049</v>
      </c>
    </row>
    <row r="5492" spans="3:5" x14ac:dyDescent="0.25">
      <c r="C5492">
        <v>49413</v>
      </c>
      <c r="D5492">
        <v>4.6260000000000003</v>
      </c>
      <c r="E5492">
        <v>1207.2180000000001</v>
      </c>
    </row>
    <row r="5493" spans="3:5" x14ac:dyDescent="0.25">
      <c r="C5493">
        <v>49422</v>
      </c>
      <c r="D5493">
        <v>4.6260000000000003</v>
      </c>
      <c r="E5493">
        <v>1207.2180000000001</v>
      </c>
    </row>
    <row r="5494" spans="3:5" x14ac:dyDescent="0.25">
      <c r="C5494">
        <v>49431</v>
      </c>
      <c r="D5494">
        <v>4.617</v>
      </c>
      <c r="E5494">
        <v>1206.3030000000001</v>
      </c>
    </row>
    <row r="5495" spans="3:5" x14ac:dyDescent="0.25">
      <c r="C5495">
        <v>49440</v>
      </c>
      <c r="D5495">
        <v>4.617</v>
      </c>
      <c r="E5495">
        <v>1205.998</v>
      </c>
    </row>
    <row r="5496" spans="3:5" x14ac:dyDescent="0.25">
      <c r="C5496">
        <v>49449</v>
      </c>
      <c r="D5496">
        <v>4.617</v>
      </c>
      <c r="E5496">
        <v>1204.777</v>
      </c>
    </row>
    <row r="5497" spans="3:5" x14ac:dyDescent="0.25">
      <c r="C5497">
        <v>49458</v>
      </c>
      <c r="D5497">
        <v>4.617</v>
      </c>
      <c r="E5497">
        <v>1202.335</v>
      </c>
    </row>
    <row r="5498" spans="3:5" x14ac:dyDescent="0.25">
      <c r="C5498">
        <v>49467</v>
      </c>
      <c r="D5498">
        <v>4.617</v>
      </c>
      <c r="E5498">
        <v>1202.335</v>
      </c>
    </row>
    <row r="5499" spans="3:5" x14ac:dyDescent="0.25">
      <c r="C5499">
        <v>49476</v>
      </c>
      <c r="D5499">
        <v>4.617</v>
      </c>
      <c r="E5499">
        <v>1202.03</v>
      </c>
    </row>
    <row r="5500" spans="3:5" x14ac:dyDescent="0.25">
      <c r="C5500">
        <v>49485</v>
      </c>
      <c r="D5500">
        <v>4.617</v>
      </c>
      <c r="E5500">
        <v>1199.894</v>
      </c>
    </row>
    <row r="5501" spans="3:5" x14ac:dyDescent="0.25">
      <c r="C5501">
        <v>49494</v>
      </c>
      <c r="D5501">
        <v>4.617</v>
      </c>
      <c r="E5501">
        <v>1199.2840000000001</v>
      </c>
    </row>
    <row r="5502" spans="3:5" x14ac:dyDescent="0.25">
      <c r="C5502">
        <v>49503</v>
      </c>
      <c r="D5502">
        <v>4.617</v>
      </c>
      <c r="E5502">
        <v>1197.453</v>
      </c>
    </row>
    <row r="5503" spans="3:5" x14ac:dyDescent="0.25">
      <c r="C5503">
        <v>49512</v>
      </c>
      <c r="D5503">
        <v>4.617</v>
      </c>
      <c r="E5503">
        <v>1197.453</v>
      </c>
    </row>
    <row r="5504" spans="3:5" x14ac:dyDescent="0.25">
      <c r="C5504">
        <v>49521</v>
      </c>
      <c r="D5504">
        <v>4.617</v>
      </c>
      <c r="E5504">
        <v>1197.453</v>
      </c>
    </row>
    <row r="5505" spans="3:5" x14ac:dyDescent="0.25">
      <c r="C5505">
        <v>49530</v>
      </c>
      <c r="D5505">
        <v>4.617</v>
      </c>
      <c r="E5505">
        <v>1197.453</v>
      </c>
    </row>
    <row r="5506" spans="3:5" x14ac:dyDescent="0.25">
      <c r="C5506">
        <v>49539</v>
      </c>
      <c r="D5506">
        <v>4.617</v>
      </c>
      <c r="E5506">
        <v>1197.453</v>
      </c>
    </row>
    <row r="5507" spans="3:5" x14ac:dyDescent="0.25">
      <c r="C5507">
        <v>49548</v>
      </c>
      <c r="D5507">
        <v>4.617</v>
      </c>
      <c r="E5507">
        <v>1197.453</v>
      </c>
    </row>
    <row r="5508" spans="3:5" x14ac:dyDescent="0.25">
      <c r="C5508">
        <v>49557</v>
      </c>
      <c r="D5508">
        <v>4.617</v>
      </c>
      <c r="E5508">
        <v>1196.537</v>
      </c>
    </row>
    <row r="5509" spans="3:5" x14ac:dyDescent="0.25">
      <c r="C5509">
        <v>49566</v>
      </c>
      <c r="D5509">
        <v>4.617</v>
      </c>
      <c r="E5509">
        <v>1195.011</v>
      </c>
    </row>
    <row r="5510" spans="3:5" x14ac:dyDescent="0.25">
      <c r="C5510">
        <v>49575</v>
      </c>
      <c r="D5510">
        <v>4.617</v>
      </c>
      <c r="E5510">
        <v>1195.011</v>
      </c>
    </row>
    <row r="5511" spans="3:5" x14ac:dyDescent="0.25">
      <c r="C5511">
        <v>49584</v>
      </c>
      <c r="D5511">
        <v>4.617</v>
      </c>
      <c r="E5511">
        <v>1192.57</v>
      </c>
    </row>
    <row r="5512" spans="3:5" x14ac:dyDescent="0.25">
      <c r="C5512">
        <v>49593</v>
      </c>
      <c r="D5512">
        <v>4.617</v>
      </c>
      <c r="E5512">
        <v>1191.3489999999999</v>
      </c>
    </row>
    <row r="5513" spans="3:5" x14ac:dyDescent="0.25">
      <c r="C5513">
        <v>49602</v>
      </c>
      <c r="D5513">
        <v>4.617</v>
      </c>
      <c r="E5513">
        <v>1190.1279999999999</v>
      </c>
    </row>
    <row r="5514" spans="3:5" x14ac:dyDescent="0.25">
      <c r="C5514">
        <v>49611</v>
      </c>
      <c r="D5514">
        <v>4.617</v>
      </c>
      <c r="E5514">
        <v>1189.518</v>
      </c>
    </row>
    <row r="5515" spans="3:5" x14ac:dyDescent="0.25">
      <c r="C5515">
        <v>49620</v>
      </c>
      <c r="D5515">
        <v>4.617</v>
      </c>
      <c r="E5515">
        <v>1187.6869999999999</v>
      </c>
    </row>
    <row r="5516" spans="3:5" x14ac:dyDescent="0.25">
      <c r="C5516">
        <v>49629</v>
      </c>
      <c r="D5516">
        <v>4.617</v>
      </c>
      <c r="E5516">
        <v>1187.6869999999999</v>
      </c>
    </row>
    <row r="5517" spans="3:5" x14ac:dyDescent="0.25">
      <c r="C5517">
        <v>49638</v>
      </c>
      <c r="D5517">
        <v>4.617</v>
      </c>
      <c r="E5517">
        <v>1187.6869999999999</v>
      </c>
    </row>
    <row r="5518" spans="3:5" x14ac:dyDescent="0.25">
      <c r="C5518">
        <v>49647</v>
      </c>
      <c r="D5518">
        <v>4.617</v>
      </c>
      <c r="E5518">
        <v>1185.2460000000001</v>
      </c>
    </row>
    <row r="5519" spans="3:5" x14ac:dyDescent="0.25">
      <c r="C5519">
        <v>49656</v>
      </c>
      <c r="D5519">
        <v>4.617</v>
      </c>
      <c r="E5519">
        <v>1185.2460000000001</v>
      </c>
    </row>
    <row r="5520" spans="3:5" x14ac:dyDescent="0.25">
      <c r="C5520">
        <v>49665</v>
      </c>
      <c r="D5520">
        <v>4.617</v>
      </c>
      <c r="E5520">
        <v>1184.635</v>
      </c>
    </row>
    <row r="5521" spans="3:5" x14ac:dyDescent="0.25">
      <c r="C5521">
        <v>49674</v>
      </c>
      <c r="D5521">
        <v>4.617</v>
      </c>
      <c r="E5521">
        <v>1182.8040000000001</v>
      </c>
    </row>
    <row r="5522" spans="3:5" x14ac:dyDescent="0.25">
      <c r="C5522">
        <v>49683</v>
      </c>
      <c r="D5522">
        <v>4.617</v>
      </c>
      <c r="E5522">
        <v>1182.499</v>
      </c>
    </row>
    <row r="5523" spans="3:5" x14ac:dyDescent="0.25">
      <c r="C5523">
        <v>49692</v>
      </c>
      <c r="D5523">
        <v>4.617</v>
      </c>
      <c r="E5523">
        <v>1182.194</v>
      </c>
    </row>
    <row r="5524" spans="3:5" x14ac:dyDescent="0.25">
      <c r="C5524">
        <v>49701</v>
      </c>
      <c r="D5524">
        <v>4.617</v>
      </c>
      <c r="E5524">
        <v>1180.3630000000001</v>
      </c>
    </row>
    <row r="5525" spans="3:5" x14ac:dyDescent="0.25">
      <c r="C5525">
        <v>49710</v>
      </c>
      <c r="D5525">
        <v>4.617</v>
      </c>
      <c r="E5525">
        <v>1179.752</v>
      </c>
    </row>
    <row r="5526" spans="3:5" x14ac:dyDescent="0.25">
      <c r="C5526">
        <v>49719</v>
      </c>
      <c r="D5526">
        <v>4.617</v>
      </c>
      <c r="E5526">
        <v>1179.752</v>
      </c>
    </row>
    <row r="5527" spans="3:5" x14ac:dyDescent="0.25">
      <c r="C5527">
        <v>49728</v>
      </c>
      <c r="D5527">
        <v>4.617</v>
      </c>
      <c r="E5527">
        <v>1177.921</v>
      </c>
    </row>
    <row r="5528" spans="3:5" x14ac:dyDescent="0.25">
      <c r="C5528">
        <v>49737</v>
      </c>
      <c r="D5528">
        <v>4.617</v>
      </c>
      <c r="E5528">
        <v>1177.921</v>
      </c>
    </row>
    <row r="5529" spans="3:5" x14ac:dyDescent="0.25">
      <c r="C5529">
        <v>49746</v>
      </c>
      <c r="D5529">
        <v>4.617</v>
      </c>
      <c r="E5529">
        <v>1177.616</v>
      </c>
    </row>
    <row r="5530" spans="3:5" x14ac:dyDescent="0.25">
      <c r="C5530">
        <v>49755</v>
      </c>
      <c r="D5530">
        <v>4.617</v>
      </c>
      <c r="E5530">
        <v>1176.701</v>
      </c>
    </row>
    <row r="5531" spans="3:5" x14ac:dyDescent="0.25">
      <c r="C5531">
        <v>49764</v>
      </c>
      <c r="D5531">
        <v>4.617</v>
      </c>
      <c r="E5531">
        <v>1175.48</v>
      </c>
    </row>
    <row r="5532" spans="3:5" x14ac:dyDescent="0.25">
      <c r="C5532">
        <v>49773</v>
      </c>
      <c r="D5532">
        <v>4.617</v>
      </c>
      <c r="E5532">
        <v>1173.039</v>
      </c>
    </row>
    <row r="5533" spans="3:5" x14ac:dyDescent="0.25">
      <c r="C5533">
        <v>49782</v>
      </c>
      <c r="D5533">
        <v>4.617</v>
      </c>
      <c r="E5533">
        <v>1173.039</v>
      </c>
    </row>
    <row r="5534" spans="3:5" x14ac:dyDescent="0.25">
      <c r="C5534">
        <v>49791</v>
      </c>
      <c r="D5534">
        <v>4.617</v>
      </c>
      <c r="E5534">
        <v>1172.7329999999999</v>
      </c>
    </row>
    <row r="5535" spans="3:5" x14ac:dyDescent="0.25">
      <c r="C5535">
        <v>49800</v>
      </c>
      <c r="D5535">
        <v>4.617</v>
      </c>
      <c r="E5535">
        <v>1172.123</v>
      </c>
    </row>
    <row r="5536" spans="3:5" x14ac:dyDescent="0.25">
      <c r="C5536">
        <v>49809</v>
      </c>
      <c r="D5536">
        <v>4.617</v>
      </c>
      <c r="E5536">
        <v>1172.123</v>
      </c>
    </row>
    <row r="5537" spans="3:5" x14ac:dyDescent="0.25">
      <c r="C5537">
        <v>49818</v>
      </c>
      <c r="D5537">
        <v>4.617</v>
      </c>
      <c r="E5537">
        <v>1168.1559999999999</v>
      </c>
    </row>
    <row r="5538" spans="3:5" x14ac:dyDescent="0.25">
      <c r="C5538">
        <v>49827</v>
      </c>
      <c r="D5538">
        <v>4.617</v>
      </c>
      <c r="E5538">
        <v>1168.1559999999999</v>
      </c>
    </row>
    <row r="5539" spans="3:5" x14ac:dyDescent="0.25">
      <c r="C5539">
        <v>49836</v>
      </c>
      <c r="D5539">
        <v>4.617</v>
      </c>
      <c r="E5539">
        <v>1168.1559999999999</v>
      </c>
    </row>
    <row r="5540" spans="3:5" x14ac:dyDescent="0.25">
      <c r="C5540">
        <v>49845</v>
      </c>
      <c r="D5540">
        <v>4.617</v>
      </c>
      <c r="E5540">
        <v>1167.5450000000001</v>
      </c>
    </row>
    <row r="5541" spans="3:5" x14ac:dyDescent="0.25">
      <c r="C5541">
        <v>49854</v>
      </c>
      <c r="D5541">
        <v>4.617</v>
      </c>
      <c r="E5541">
        <v>1167.24</v>
      </c>
    </row>
    <row r="5542" spans="3:5" x14ac:dyDescent="0.25">
      <c r="C5542">
        <v>49863</v>
      </c>
      <c r="D5542">
        <v>4.617</v>
      </c>
      <c r="E5542">
        <v>1166.325</v>
      </c>
    </row>
    <row r="5543" spans="3:5" x14ac:dyDescent="0.25">
      <c r="C5543">
        <v>49872</v>
      </c>
      <c r="D5543">
        <v>4.617</v>
      </c>
      <c r="E5543">
        <v>1165.7139999999999</v>
      </c>
    </row>
    <row r="5544" spans="3:5" x14ac:dyDescent="0.25">
      <c r="C5544">
        <v>49881</v>
      </c>
      <c r="D5544">
        <v>4.617</v>
      </c>
      <c r="E5544">
        <v>1165.104</v>
      </c>
    </row>
    <row r="5545" spans="3:5" x14ac:dyDescent="0.25">
      <c r="C5545">
        <v>49890</v>
      </c>
      <c r="D5545">
        <v>4.617</v>
      </c>
      <c r="E5545">
        <v>1165.7139999999999</v>
      </c>
    </row>
    <row r="5546" spans="3:5" x14ac:dyDescent="0.25">
      <c r="C5546">
        <v>49899</v>
      </c>
      <c r="D5546">
        <v>4.617</v>
      </c>
      <c r="E5546">
        <v>1163.2729999999999</v>
      </c>
    </row>
    <row r="5547" spans="3:5" x14ac:dyDescent="0.25">
      <c r="C5547">
        <v>49908</v>
      </c>
      <c r="D5547">
        <v>4.617</v>
      </c>
      <c r="E5547">
        <v>1163.2729999999999</v>
      </c>
    </row>
    <row r="5548" spans="3:5" x14ac:dyDescent="0.25">
      <c r="C5548">
        <v>49917</v>
      </c>
      <c r="D5548">
        <v>4.617</v>
      </c>
      <c r="E5548">
        <v>1163.2729999999999</v>
      </c>
    </row>
    <row r="5549" spans="3:5" x14ac:dyDescent="0.25">
      <c r="C5549">
        <v>49926</v>
      </c>
      <c r="D5549">
        <v>4.617</v>
      </c>
      <c r="E5549">
        <v>1160.8320000000001</v>
      </c>
    </row>
    <row r="5550" spans="3:5" x14ac:dyDescent="0.25">
      <c r="C5550">
        <v>49935</v>
      </c>
      <c r="D5550">
        <v>4.617</v>
      </c>
      <c r="E5550">
        <v>1160.8320000000001</v>
      </c>
    </row>
    <row r="5551" spans="3:5" x14ac:dyDescent="0.25">
      <c r="C5551">
        <v>49944</v>
      </c>
      <c r="D5551">
        <v>4.617</v>
      </c>
      <c r="E5551">
        <v>1158.3900000000001</v>
      </c>
    </row>
    <row r="5552" spans="3:5" x14ac:dyDescent="0.25">
      <c r="C5552">
        <v>49953</v>
      </c>
      <c r="D5552">
        <v>4.617</v>
      </c>
      <c r="E5552">
        <v>1158.3900000000001</v>
      </c>
    </row>
    <row r="5553" spans="3:5" x14ac:dyDescent="0.25">
      <c r="C5553">
        <v>49962</v>
      </c>
      <c r="D5553">
        <v>4.617</v>
      </c>
      <c r="E5553">
        <v>1157.4749999999999</v>
      </c>
    </row>
    <row r="5554" spans="3:5" x14ac:dyDescent="0.25">
      <c r="C5554">
        <v>49971</v>
      </c>
      <c r="D5554">
        <v>4.617</v>
      </c>
      <c r="E5554">
        <v>1156.559</v>
      </c>
    </row>
    <row r="5555" spans="3:5" x14ac:dyDescent="0.25">
      <c r="C5555">
        <v>49980</v>
      </c>
      <c r="D5555">
        <v>4.617</v>
      </c>
      <c r="E5555">
        <v>1155.9490000000001</v>
      </c>
    </row>
    <row r="5556" spans="3:5" x14ac:dyDescent="0.25">
      <c r="C5556">
        <v>49989</v>
      </c>
      <c r="D5556">
        <v>4.617</v>
      </c>
      <c r="E5556">
        <v>1153.5070000000001</v>
      </c>
    </row>
    <row r="5557" spans="3:5" x14ac:dyDescent="0.25">
      <c r="C5557">
        <v>49998</v>
      </c>
      <c r="D5557">
        <v>4.617</v>
      </c>
      <c r="E5557">
        <v>1155.338</v>
      </c>
    </row>
    <row r="5558" spans="3:5" x14ac:dyDescent="0.25">
      <c r="C5558">
        <v>50007</v>
      </c>
      <c r="D5558">
        <v>4.617</v>
      </c>
      <c r="E5558">
        <v>1155.338</v>
      </c>
    </row>
    <row r="5559" spans="3:5" x14ac:dyDescent="0.25">
      <c r="C5559">
        <v>50016</v>
      </c>
      <c r="D5559">
        <v>4.617</v>
      </c>
      <c r="E5559">
        <v>1153.5070000000001</v>
      </c>
    </row>
    <row r="5560" spans="3:5" x14ac:dyDescent="0.25">
      <c r="C5560">
        <v>50025</v>
      </c>
      <c r="D5560">
        <v>4.617</v>
      </c>
      <c r="E5560">
        <v>1153.5070000000001</v>
      </c>
    </row>
    <row r="5561" spans="3:5" x14ac:dyDescent="0.25">
      <c r="C5561">
        <v>50034</v>
      </c>
      <c r="D5561">
        <v>4.617</v>
      </c>
      <c r="E5561">
        <v>1153.5070000000001</v>
      </c>
    </row>
    <row r="5562" spans="3:5" x14ac:dyDescent="0.25">
      <c r="C5562">
        <v>50043</v>
      </c>
      <c r="D5562">
        <v>4.617</v>
      </c>
      <c r="E5562">
        <v>1152.5920000000001</v>
      </c>
    </row>
    <row r="5563" spans="3:5" x14ac:dyDescent="0.25">
      <c r="C5563">
        <v>50052</v>
      </c>
      <c r="D5563">
        <v>4.617</v>
      </c>
      <c r="E5563">
        <v>1150.4559999999999</v>
      </c>
    </row>
    <row r="5564" spans="3:5" x14ac:dyDescent="0.25">
      <c r="C5564">
        <v>50061</v>
      </c>
      <c r="D5564">
        <v>4.617</v>
      </c>
      <c r="E5564">
        <v>1148.625</v>
      </c>
    </row>
    <row r="5565" spans="3:5" x14ac:dyDescent="0.25">
      <c r="C5565">
        <v>50070</v>
      </c>
      <c r="D5565">
        <v>4.617</v>
      </c>
      <c r="E5565">
        <v>1146.7929999999999</v>
      </c>
    </row>
    <row r="5566" spans="3:5" x14ac:dyDescent="0.25">
      <c r="C5566">
        <v>50079</v>
      </c>
      <c r="D5566">
        <v>4.617</v>
      </c>
      <c r="E5566">
        <v>1143.742</v>
      </c>
    </row>
    <row r="5567" spans="3:5" x14ac:dyDescent="0.25">
      <c r="C5567">
        <v>50088</v>
      </c>
      <c r="D5567">
        <v>4.617</v>
      </c>
      <c r="E5567">
        <v>1143.742</v>
      </c>
    </row>
    <row r="5568" spans="3:5" x14ac:dyDescent="0.25">
      <c r="C5568">
        <v>50097</v>
      </c>
      <c r="D5568">
        <v>4.617</v>
      </c>
      <c r="E5568">
        <v>1143.742</v>
      </c>
    </row>
    <row r="5569" spans="3:5" x14ac:dyDescent="0.25">
      <c r="C5569">
        <v>50106</v>
      </c>
      <c r="D5569">
        <v>4.617</v>
      </c>
      <c r="E5569">
        <v>1143.742</v>
      </c>
    </row>
    <row r="5570" spans="3:5" x14ac:dyDescent="0.25">
      <c r="C5570">
        <v>50115</v>
      </c>
      <c r="D5570">
        <v>4.617</v>
      </c>
      <c r="E5570">
        <v>1143.742</v>
      </c>
    </row>
    <row r="5571" spans="3:5" x14ac:dyDescent="0.25">
      <c r="C5571">
        <v>50124</v>
      </c>
      <c r="D5571">
        <v>4.617</v>
      </c>
      <c r="E5571">
        <v>1143.742</v>
      </c>
    </row>
    <row r="5572" spans="3:5" x14ac:dyDescent="0.25">
      <c r="C5572">
        <v>50133</v>
      </c>
      <c r="D5572">
        <v>4.617</v>
      </c>
      <c r="E5572">
        <v>1143.742</v>
      </c>
    </row>
    <row r="5573" spans="3:5" x14ac:dyDescent="0.25">
      <c r="C5573">
        <v>50142</v>
      </c>
      <c r="D5573">
        <v>4.617</v>
      </c>
      <c r="E5573">
        <v>1142.826</v>
      </c>
    </row>
    <row r="5574" spans="3:5" x14ac:dyDescent="0.25">
      <c r="C5574">
        <v>50151</v>
      </c>
      <c r="D5574">
        <v>4.617</v>
      </c>
      <c r="E5574">
        <v>1141.3</v>
      </c>
    </row>
    <row r="5575" spans="3:5" x14ac:dyDescent="0.25">
      <c r="C5575">
        <v>50160</v>
      </c>
      <c r="D5575">
        <v>4.617</v>
      </c>
      <c r="E5575">
        <v>1140.69</v>
      </c>
    </row>
    <row r="5576" spans="3:5" x14ac:dyDescent="0.25">
      <c r="C5576">
        <v>50169</v>
      </c>
      <c r="D5576">
        <v>4.617</v>
      </c>
      <c r="E5576">
        <v>1138.8589999999999</v>
      </c>
    </row>
    <row r="5577" spans="3:5" x14ac:dyDescent="0.25">
      <c r="C5577">
        <v>50178</v>
      </c>
      <c r="D5577">
        <v>4.617</v>
      </c>
      <c r="E5577">
        <v>1138.8589999999999</v>
      </c>
    </row>
    <row r="5578" spans="3:5" x14ac:dyDescent="0.25">
      <c r="C5578">
        <v>50187</v>
      </c>
      <c r="D5578">
        <v>4.617</v>
      </c>
      <c r="E5578">
        <v>1137.6379999999999</v>
      </c>
    </row>
    <row r="5579" spans="3:5" x14ac:dyDescent="0.25">
      <c r="C5579">
        <v>50196</v>
      </c>
      <c r="D5579">
        <v>4.617</v>
      </c>
      <c r="E5579">
        <v>1137.6379999999999</v>
      </c>
    </row>
    <row r="5580" spans="3:5" x14ac:dyDescent="0.25">
      <c r="C5580">
        <v>50205</v>
      </c>
      <c r="D5580">
        <v>4.617</v>
      </c>
      <c r="E5580">
        <v>1136.4169999999999</v>
      </c>
    </row>
    <row r="5581" spans="3:5" x14ac:dyDescent="0.25">
      <c r="C5581">
        <v>50214</v>
      </c>
      <c r="D5581">
        <v>4.617</v>
      </c>
      <c r="E5581">
        <v>1133.9760000000001</v>
      </c>
    </row>
    <row r="5582" spans="3:5" x14ac:dyDescent="0.25">
      <c r="C5582">
        <v>50223</v>
      </c>
      <c r="D5582">
        <v>4.617</v>
      </c>
      <c r="E5582">
        <v>1133.9760000000001</v>
      </c>
    </row>
    <row r="5583" spans="3:5" x14ac:dyDescent="0.25">
      <c r="C5583">
        <v>50232</v>
      </c>
      <c r="D5583">
        <v>4.617</v>
      </c>
      <c r="E5583">
        <v>1133.9760000000001</v>
      </c>
    </row>
    <row r="5584" spans="3:5" x14ac:dyDescent="0.25">
      <c r="C5584">
        <v>50241</v>
      </c>
      <c r="D5584">
        <v>4.617</v>
      </c>
      <c r="E5584">
        <v>1133.366</v>
      </c>
    </row>
    <row r="5585" spans="3:5" x14ac:dyDescent="0.25">
      <c r="C5585">
        <v>50250</v>
      </c>
      <c r="D5585">
        <v>4.617</v>
      </c>
      <c r="E5585">
        <v>1133.0609999999999</v>
      </c>
    </row>
    <row r="5586" spans="3:5" x14ac:dyDescent="0.25">
      <c r="C5586">
        <v>50259</v>
      </c>
      <c r="D5586">
        <v>4.617</v>
      </c>
      <c r="E5586">
        <v>1133.0609999999999</v>
      </c>
    </row>
    <row r="5587" spans="3:5" x14ac:dyDescent="0.25">
      <c r="C5587">
        <v>50268</v>
      </c>
      <c r="D5587">
        <v>4.6079999999999997</v>
      </c>
      <c r="E5587">
        <v>1131.5350000000001</v>
      </c>
    </row>
    <row r="5588" spans="3:5" x14ac:dyDescent="0.25">
      <c r="C5588">
        <v>50277</v>
      </c>
      <c r="D5588">
        <v>4.6079999999999997</v>
      </c>
      <c r="E5588">
        <v>1129.0930000000001</v>
      </c>
    </row>
    <row r="5589" spans="3:5" x14ac:dyDescent="0.25">
      <c r="C5589">
        <v>50286</v>
      </c>
      <c r="D5589">
        <v>4.6079999999999997</v>
      </c>
      <c r="E5589">
        <v>1128.788</v>
      </c>
    </row>
    <row r="5590" spans="3:5" x14ac:dyDescent="0.25">
      <c r="C5590">
        <v>50295</v>
      </c>
      <c r="D5590">
        <v>4.6079999999999997</v>
      </c>
      <c r="E5590">
        <v>1128.788</v>
      </c>
    </row>
    <row r="5591" spans="3:5" x14ac:dyDescent="0.25">
      <c r="C5591">
        <v>50304</v>
      </c>
      <c r="D5591">
        <v>4.6079999999999997</v>
      </c>
      <c r="E5591">
        <v>1128.1780000000001</v>
      </c>
    </row>
    <row r="5592" spans="3:5" x14ac:dyDescent="0.25">
      <c r="C5592">
        <v>50313</v>
      </c>
      <c r="D5592">
        <v>4.6079999999999997</v>
      </c>
      <c r="E5592">
        <v>1126.652</v>
      </c>
    </row>
    <row r="5593" spans="3:5" x14ac:dyDescent="0.25">
      <c r="C5593">
        <v>50322</v>
      </c>
      <c r="D5593">
        <v>4.6079999999999997</v>
      </c>
      <c r="E5593">
        <v>1124.21</v>
      </c>
    </row>
    <row r="5594" spans="3:5" x14ac:dyDescent="0.25">
      <c r="C5594">
        <v>50331</v>
      </c>
      <c r="D5594">
        <v>4.6079999999999997</v>
      </c>
      <c r="E5594">
        <v>1124.21</v>
      </c>
    </row>
    <row r="5595" spans="3:5" x14ac:dyDescent="0.25">
      <c r="C5595">
        <v>50340</v>
      </c>
      <c r="D5595">
        <v>4.6079999999999997</v>
      </c>
      <c r="E5595">
        <v>1124.21</v>
      </c>
    </row>
    <row r="5596" spans="3:5" x14ac:dyDescent="0.25">
      <c r="C5596">
        <v>50349</v>
      </c>
      <c r="D5596">
        <v>4.6079999999999997</v>
      </c>
      <c r="E5596">
        <v>1123.5999999999999</v>
      </c>
    </row>
    <row r="5597" spans="3:5" x14ac:dyDescent="0.25">
      <c r="C5597">
        <v>50358</v>
      </c>
      <c r="D5597">
        <v>4.6079999999999997</v>
      </c>
      <c r="E5597">
        <v>1123.2950000000001</v>
      </c>
    </row>
    <row r="5598" spans="3:5" x14ac:dyDescent="0.25">
      <c r="C5598">
        <v>50367</v>
      </c>
      <c r="D5598">
        <v>4.6079999999999997</v>
      </c>
      <c r="E5598">
        <v>1121.769</v>
      </c>
    </row>
    <row r="5599" spans="3:5" x14ac:dyDescent="0.25">
      <c r="C5599">
        <v>50376</v>
      </c>
      <c r="D5599">
        <v>4.6079999999999997</v>
      </c>
      <c r="E5599">
        <v>1121.769</v>
      </c>
    </row>
    <row r="5600" spans="3:5" x14ac:dyDescent="0.25">
      <c r="C5600">
        <v>50385</v>
      </c>
      <c r="D5600">
        <v>4.6079999999999997</v>
      </c>
      <c r="E5600">
        <v>1121.769</v>
      </c>
    </row>
    <row r="5601" spans="3:5" x14ac:dyDescent="0.25">
      <c r="C5601">
        <v>50394</v>
      </c>
      <c r="D5601">
        <v>4.6079999999999997</v>
      </c>
      <c r="E5601">
        <v>1121.1590000000001</v>
      </c>
    </row>
    <row r="5602" spans="3:5" x14ac:dyDescent="0.25">
      <c r="C5602">
        <v>50403</v>
      </c>
      <c r="D5602">
        <v>4.6079999999999997</v>
      </c>
      <c r="E5602">
        <v>1119.328</v>
      </c>
    </row>
    <row r="5603" spans="3:5" x14ac:dyDescent="0.25">
      <c r="C5603">
        <v>50412</v>
      </c>
      <c r="D5603">
        <v>4.6079999999999997</v>
      </c>
      <c r="E5603">
        <v>1118.107</v>
      </c>
    </row>
    <row r="5604" spans="3:5" x14ac:dyDescent="0.25">
      <c r="C5604">
        <v>50421</v>
      </c>
      <c r="D5604">
        <v>4.6079999999999997</v>
      </c>
      <c r="E5604">
        <v>1116.886</v>
      </c>
    </row>
    <row r="5605" spans="3:5" x14ac:dyDescent="0.25">
      <c r="C5605">
        <v>50430</v>
      </c>
      <c r="D5605">
        <v>4.6079999999999997</v>
      </c>
      <c r="E5605">
        <v>1116.2760000000001</v>
      </c>
    </row>
    <row r="5606" spans="3:5" x14ac:dyDescent="0.25">
      <c r="C5606">
        <v>50439</v>
      </c>
      <c r="D5606">
        <v>4.6079999999999997</v>
      </c>
      <c r="E5606">
        <v>1114.4449999999999</v>
      </c>
    </row>
    <row r="5607" spans="3:5" x14ac:dyDescent="0.25">
      <c r="C5607">
        <v>50448</v>
      </c>
      <c r="D5607">
        <v>4.6079999999999997</v>
      </c>
      <c r="E5607">
        <v>1114.4449999999999</v>
      </c>
    </row>
    <row r="5608" spans="3:5" x14ac:dyDescent="0.25">
      <c r="C5608">
        <v>50457</v>
      </c>
      <c r="D5608">
        <v>4.6079999999999997</v>
      </c>
      <c r="E5608">
        <v>1114.4449999999999</v>
      </c>
    </row>
    <row r="5609" spans="3:5" x14ac:dyDescent="0.25">
      <c r="C5609">
        <v>50466</v>
      </c>
      <c r="D5609">
        <v>4.6079999999999997</v>
      </c>
      <c r="E5609">
        <v>1113.529</v>
      </c>
    </row>
    <row r="5610" spans="3:5" x14ac:dyDescent="0.25">
      <c r="C5610">
        <v>50475</v>
      </c>
      <c r="D5610">
        <v>4.6079999999999997</v>
      </c>
      <c r="E5610">
        <v>1113.529</v>
      </c>
    </row>
    <row r="5611" spans="3:5" x14ac:dyDescent="0.25">
      <c r="C5611">
        <v>50484</v>
      </c>
      <c r="D5611">
        <v>4.6079999999999997</v>
      </c>
      <c r="E5611">
        <v>1112.0029999999999</v>
      </c>
    </row>
    <row r="5612" spans="3:5" x14ac:dyDescent="0.25">
      <c r="C5612">
        <v>50493</v>
      </c>
      <c r="D5612">
        <v>4.6079999999999997</v>
      </c>
      <c r="E5612">
        <v>1109.5619999999999</v>
      </c>
    </row>
    <row r="5613" spans="3:5" x14ac:dyDescent="0.25">
      <c r="C5613">
        <v>50502</v>
      </c>
      <c r="D5613">
        <v>4.6079999999999997</v>
      </c>
      <c r="E5613">
        <v>1109.5619999999999</v>
      </c>
    </row>
    <row r="5614" spans="3:5" x14ac:dyDescent="0.25">
      <c r="C5614">
        <v>50511</v>
      </c>
      <c r="D5614">
        <v>4.6079999999999997</v>
      </c>
      <c r="E5614">
        <v>1109.5619999999999</v>
      </c>
    </row>
    <row r="5615" spans="3:5" x14ac:dyDescent="0.25">
      <c r="C5615">
        <v>50520</v>
      </c>
      <c r="D5615">
        <v>4.6079999999999997</v>
      </c>
      <c r="E5615">
        <v>1109.5619999999999</v>
      </c>
    </row>
    <row r="5616" spans="3:5" x14ac:dyDescent="0.25">
      <c r="C5616">
        <v>50529</v>
      </c>
      <c r="D5616">
        <v>4.6079999999999997</v>
      </c>
      <c r="E5616">
        <v>1108.952</v>
      </c>
    </row>
    <row r="5617" spans="3:5" x14ac:dyDescent="0.25">
      <c r="C5617">
        <v>50538</v>
      </c>
      <c r="D5617">
        <v>4.6079999999999997</v>
      </c>
      <c r="E5617">
        <v>1107.731</v>
      </c>
    </row>
    <row r="5618" spans="3:5" x14ac:dyDescent="0.25">
      <c r="C5618">
        <v>50547</v>
      </c>
      <c r="D5618">
        <v>4.6079999999999997</v>
      </c>
      <c r="E5618">
        <v>1104.6790000000001</v>
      </c>
    </row>
    <row r="5619" spans="3:5" x14ac:dyDescent="0.25">
      <c r="C5619">
        <v>50556</v>
      </c>
      <c r="D5619">
        <v>4.6079999999999997</v>
      </c>
      <c r="E5619">
        <v>1102.848</v>
      </c>
    </row>
    <row r="5620" spans="3:5" x14ac:dyDescent="0.25">
      <c r="C5620">
        <v>50565</v>
      </c>
      <c r="D5620">
        <v>4.6079999999999997</v>
      </c>
      <c r="E5620">
        <v>1102.2380000000001</v>
      </c>
    </row>
    <row r="5621" spans="3:5" x14ac:dyDescent="0.25">
      <c r="C5621">
        <v>50574</v>
      </c>
      <c r="D5621">
        <v>4.6079999999999997</v>
      </c>
      <c r="E5621">
        <v>1102.2380000000001</v>
      </c>
    </row>
    <row r="5622" spans="3:5" x14ac:dyDescent="0.25">
      <c r="C5622">
        <v>50583</v>
      </c>
      <c r="D5622">
        <v>4.6079999999999997</v>
      </c>
      <c r="E5622">
        <v>1099.796</v>
      </c>
    </row>
    <row r="5623" spans="3:5" x14ac:dyDescent="0.25">
      <c r="C5623">
        <v>50592</v>
      </c>
      <c r="D5623">
        <v>4.6079999999999997</v>
      </c>
      <c r="E5623">
        <v>1099.796</v>
      </c>
    </row>
    <row r="5624" spans="3:5" x14ac:dyDescent="0.25">
      <c r="C5624">
        <v>50601</v>
      </c>
      <c r="D5624">
        <v>4.6079999999999997</v>
      </c>
      <c r="E5624">
        <v>1099.796</v>
      </c>
    </row>
    <row r="5625" spans="3:5" x14ac:dyDescent="0.25">
      <c r="C5625">
        <v>50610</v>
      </c>
      <c r="D5625">
        <v>4.6079999999999997</v>
      </c>
      <c r="E5625">
        <v>1099.796</v>
      </c>
    </row>
    <row r="5626" spans="3:5" x14ac:dyDescent="0.25">
      <c r="C5626">
        <v>50619</v>
      </c>
      <c r="D5626">
        <v>4.6079999999999997</v>
      </c>
      <c r="E5626">
        <v>1098.8810000000001</v>
      </c>
    </row>
    <row r="5627" spans="3:5" x14ac:dyDescent="0.25">
      <c r="C5627">
        <v>50628</v>
      </c>
      <c r="D5627">
        <v>4.6079999999999997</v>
      </c>
      <c r="E5627">
        <v>1098.8810000000001</v>
      </c>
    </row>
    <row r="5628" spans="3:5" x14ac:dyDescent="0.25">
      <c r="C5628">
        <v>50637</v>
      </c>
      <c r="D5628">
        <v>4.6079999999999997</v>
      </c>
      <c r="E5628">
        <v>1097.355</v>
      </c>
    </row>
    <row r="5629" spans="3:5" x14ac:dyDescent="0.25">
      <c r="C5629">
        <v>50646</v>
      </c>
      <c r="D5629">
        <v>4.6079999999999997</v>
      </c>
      <c r="E5629">
        <v>1097.355</v>
      </c>
    </row>
    <row r="5630" spans="3:5" x14ac:dyDescent="0.25">
      <c r="C5630">
        <v>50655</v>
      </c>
      <c r="D5630">
        <v>4.6079999999999997</v>
      </c>
      <c r="E5630">
        <v>1097.355</v>
      </c>
    </row>
    <row r="5631" spans="3:5" x14ac:dyDescent="0.25">
      <c r="C5631">
        <v>50664</v>
      </c>
      <c r="D5631">
        <v>4.6079999999999997</v>
      </c>
      <c r="E5631">
        <v>1094.914</v>
      </c>
    </row>
    <row r="5632" spans="3:5" x14ac:dyDescent="0.25">
      <c r="C5632">
        <v>50673</v>
      </c>
      <c r="D5632">
        <v>4.6079999999999997</v>
      </c>
      <c r="E5632">
        <v>1094.3030000000001</v>
      </c>
    </row>
    <row r="5633" spans="3:5" x14ac:dyDescent="0.25">
      <c r="C5633">
        <v>50682</v>
      </c>
      <c r="D5633">
        <v>4.6079999999999997</v>
      </c>
      <c r="E5633">
        <v>1092.472</v>
      </c>
    </row>
    <row r="5634" spans="3:5" x14ac:dyDescent="0.25">
      <c r="C5634">
        <v>50691</v>
      </c>
      <c r="D5634">
        <v>4.6079999999999997</v>
      </c>
      <c r="E5634">
        <v>1091.8620000000001</v>
      </c>
    </row>
    <row r="5635" spans="3:5" x14ac:dyDescent="0.25">
      <c r="C5635">
        <v>50700</v>
      </c>
      <c r="D5635">
        <v>4.6079999999999997</v>
      </c>
      <c r="E5635">
        <v>1090.0309999999999</v>
      </c>
    </row>
    <row r="5636" spans="3:5" x14ac:dyDescent="0.25">
      <c r="C5636">
        <v>50709</v>
      </c>
      <c r="D5636">
        <v>4.6079999999999997</v>
      </c>
      <c r="E5636">
        <v>1090.0309999999999</v>
      </c>
    </row>
    <row r="5637" spans="3:5" x14ac:dyDescent="0.25">
      <c r="C5637">
        <v>50718</v>
      </c>
      <c r="D5637">
        <v>4.6079999999999997</v>
      </c>
      <c r="E5637">
        <v>1090.0309999999999</v>
      </c>
    </row>
    <row r="5638" spans="3:5" x14ac:dyDescent="0.25">
      <c r="C5638">
        <v>50727</v>
      </c>
      <c r="D5638">
        <v>4.6079999999999997</v>
      </c>
      <c r="E5638">
        <v>1090.0309999999999</v>
      </c>
    </row>
    <row r="5639" spans="3:5" x14ac:dyDescent="0.25">
      <c r="C5639">
        <v>50736</v>
      </c>
      <c r="D5639">
        <v>4.6079999999999997</v>
      </c>
      <c r="E5639">
        <v>1089.7260000000001</v>
      </c>
    </row>
    <row r="5640" spans="3:5" x14ac:dyDescent="0.25">
      <c r="C5640">
        <v>50745</v>
      </c>
      <c r="D5640">
        <v>4.6079999999999997</v>
      </c>
      <c r="E5640">
        <v>1087.5889999999999</v>
      </c>
    </row>
    <row r="5641" spans="3:5" x14ac:dyDescent="0.25">
      <c r="C5641">
        <v>50754</v>
      </c>
      <c r="D5641">
        <v>4.6079999999999997</v>
      </c>
      <c r="E5641">
        <v>1085.1479999999999</v>
      </c>
    </row>
    <row r="5642" spans="3:5" x14ac:dyDescent="0.25">
      <c r="C5642">
        <v>50763</v>
      </c>
      <c r="D5642">
        <v>4.6079999999999997</v>
      </c>
      <c r="E5642">
        <v>1085.1479999999999</v>
      </c>
    </row>
    <row r="5643" spans="3:5" x14ac:dyDescent="0.25">
      <c r="C5643">
        <v>50772</v>
      </c>
      <c r="D5643">
        <v>4.6079999999999997</v>
      </c>
      <c r="E5643">
        <v>1082.7070000000001</v>
      </c>
    </row>
    <row r="5644" spans="3:5" x14ac:dyDescent="0.25">
      <c r="C5644">
        <v>50781</v>
      </c>
      <c r="D5644">
        <v>4.6079999999999997</v>
      </c>
      <c r="E5644">
        <v>1082.7070000000001</v>
      </c>
    </row>
    <row r="5645" spans="3:5" x14ac:dyDescent="0.25">
      <c r="C5645">
        <v>50790</v>
      </c>
      <c r="D5645">
        <v>4.6079999999999997</v>
      </c>
      <c r="E5645">
        <v>1082.7070000000001</v>
      </c>
    </row>
    <row r="5646" spans="3:5" x14ac:dyDescent="0.25">
      <c r="C5646">
        <v>50799</v>
      </c>
      <c r="D5646">
        <v>4.6079999999999997</v>
      </c>
      <c r="E5646">
        <v>1082.7070000000001</v>
      </c>
    </row>
    <row r="5647" spans="3:5" x14ac:dyDescent="0.25">
      <c r="C5647">
        <v>50808</v>
      </c>
      <c r="D5647">
        <v>4.6079999999999997</v>
      </c>
      <c r="E5647">
        <v>1082.7070000000001</v>
      </c>
    </row>
    <row r="5648" spans="3:5" x14ac:dyDescent="0.25">
      <c r="C5648">
        <v>50817</v>
      </c>
      <c r="D5648">
        <v>4.6079999999999997</v>
      </c>
      <c r="E5648">
        <v>1082.7070000000001</v>
      </c>
    </row>
    <row r="5649" spans="3:5" x14ac:dyDescent="0.25">
      <c r="C5649">
        <v>50826</v>
      </c>
      <c r="D5649">
        <v>4.6079999999999997</v>
      </c>
      <c r="E5649">
        <v>1080.2650000000001</v>
      </c>
    </row>
    <row r="5650" spans="3:5" x14ac:dyDescent="0.25">
      <c r="C5650">
        <v>50835</v>
      </c>
      <c r="D5650">
        <v>4.6079999999999997</v>
      </c>
      <c r="E5650">
        <v>1080.2650000000001</v>
      </c>
    </row>
    <row r="5651" spans="3:5" x14ac:dyDescent="0.25">
      <c r="C5651">
        <v>50844</v>
      </c>
      <c r="D5651">
        <v>4.6079999999999997</v>
      </c>
      <c r="E5651">
        <v>1078.434</v>
      </c>
    </row>
    <row r="5652" spans="3:5" x14ac:dyDescent="0.25">
      <c r="C5652">
        <v>50853</v>
      </c>
      <c r="D5652">
        <v>4.6079999999999997</v>
      </c>
      <c r="E5652">
        <v>1077.8240000000001</v>
      </c>
    </row>
    <row r="5653" spans="3:5" x14ac:dyDescent="0.25">
      <c r="C5653">
        <v>50862</v>
      </c>
      <c r="D5653">
        <v>4.6079999999999997</v>
      </c>
      <c r="E5653">
        <v>1077.519</v>
      </c>
    </row>
    <row r="5654" spans="3:5" x14ac:dyDescent="0.25">
      <c r="C5654">
        <v>50871</v>
      </c>
      <c r="D5654">
        <v>4.6079999999999997</v>
      </c>
      <c r="E5654">
        <v>1075.3820000000001</v>
      </c>
    </row>
    <row r="5655" spans="3:5" x14ac:dyDescent="0.25">
      <c r="C5655">
        <v>50880</v>
      </c>
      <c r="D5655">
        <v>4.6079999999999997</v>
      </c>
      <c r="E5655">
        <v>1075.3820000000001</v>
      </c>
    </row>
    <row r="5656" spans="3:5" x14ac:dyDescent="0.25">
      <c r="C5656">
        <v>50889</v>
      </c>
      <c r="D5656">
        <v>4.6079999999999997</v>
      </c>
      <c r="E5656">
        <v>1075.3820000000001</v>
      </c>
    </row>
    <row r="5657" spans="3:5" x14ac:dyDescent="0.25">
      <c r="C5657">
        <v>50898</v>
      </c>
      <c r="D5657">
        <v>4.6079999999999997</v>
      </c>
      <c r="E5657">
        <v>1075.3820000000001</v>
      </c>
    </row>
    <row r="5658" spans="3:5" x14ac:dyDescent="0.25">
      <c r="C5658">
        <v>50907</v>
      </c>
      <c r="D5658">
        <v>4.6079999999999997</v>
      </c>
      <c r="E5658">
        <v>1075.3820000000001</v>
      </c>
    </row>
    <row r="5659" spans="3:5" x14ac:dyDescent="0.25">
      <c r="C5659">
        <v>50916</v>
      </c>
      <c r="D5659">
        <v>4.6079999999999997</v>
      </c>
      <c r="E5659">
        <v>1075.3820000000001</v>
      </c>
    </row>
    <row r="5660" spans="3:5" x14ac:dyDescent="0.25">
      <c r="C5660">
        <v>50925</v>
      </c>
      <c r="D5660">
        <v>4.6079999999999997</v>
      </c>
      <c r="E5660">
        <v>1072.941</v>
      </c>
    </row>
    <row r="5661" spans="3:5" x14ac:dyDescent="0.25">
      <c r="C5661">
        <v>50934</v>
      </c>
      <c r="D5661">
        <v>4.6079999999999997</v>
      </c>
      <c r="E5661">
        <v>1070.5</v>
      </c>
    </row>
    <row r="5662" spans="3:5" x14ac:dyDescent="0.25">
      <c r="C5662">
        <v>50943</v>
      </c>
      <c r="D5662">
        <v>4.6079999999999997</v>
      </c>
      <c r="E5662">
        <v>1069.8889999999999</v>
      </c>
    </row>
    <row r="5663" spans="3:5" x14ac:dyDescent="0.25">
      <c r="C5663">
        <v>50952</v>
      </c>
      <c r="D5663">
        <v>4.6079999999999997</v>
      </c>
      <c r="E5663">
        <v>1068.058</v>
      </c>
    </row>
    <row r="5664" spans="3:5" x14ac:dyDescent="0.25">
      <c r="C5664">
        <v>50961</v>
      </c>
      <c r="D5664">
        <v>4.6079999999999997</v>
      </c>
      <c r="E5664">
        <v>1065.617</v>
      </c>
    </row>
    <row r="5665" spans="3:5" x14ac:dyDescent="0.25">
      <c r="C5665">
        <v>50970</v>
      </c>
      <c r="D5665">
        <v>4.6079999999999997</v>
      </c>
      <c r="E5665">
        <v>1065.617</v>
      </c>
    </row>
    <row r="5666" spans="3:5" x14ac:dyDescent="0.25">
      <c r="C5666">
        <v>50979</v>
      </c>
      <c r="D5666">
        <v>4.6079999999999997</v>
      </c>
      <c r="E5666">
        <v>1065.617</v>
      </c>
    </row>
    <row r="5667" spans="3:5" x14ac:dyDescent="0.25">
      <c r="C5667">
        <v>50988</v>
      </c>
      <c r="D5667">
        <v>4.6079999999999997</v>
      </c>
      <c r="E5667">
        <v>1065.3119999999999</v>
      </c>
    </row>
    <row r="5668" spans="3:5" x14ac:dyDescent="0.25">
      <c r="C5668">
        <v>50997</v>
      </c>
      <c r="D5668">
        <v>4.6079999999999997</v>
      </c>
      <c r="E5668">
        <v>1065.0060000000001</v>
      </c>
    </row>
    <row r="5669" spans="3:5" x14ac:dyDescent="0.25">
      <c r="C5669">
        <v>51006</v>
      </c>
      <c r="D5669">
        <v>4.6079999999999997</v>
      </c>
      <c r="E5669">
        <v>1065.0060000000001</v>
      </c>
    </row>
    <row r="5670" spans="3:5" x14ac:dyDescent="0.25">
      <c r="C5670">
        <v>51015</v>
      </c>
      <c r="D5670">
        <v>4.6079999999999997</v>
      </c>
      <c r="E5670">
        <v>1064.396</v>
      </c>
    </row>
    <row r="5671" spans="3:5" x14ac:dyDescent="0.25">
      <c r="C5671">
        <v>51024</v>
      </c>
      <c r="D5671">
        <v>4.6079999999999997</v>
      </c>
      <c r="E5671">
        <v>1062.5650000000001</v>
      </c>
    </row>
    <row r="5672" spans="3:5" x14ac:dyDescent="0.25">
      <c r="C5672">
        <v>51033</v>
      </c>
      <c r="D5672">
        <v>4.6079999999999997</v>
      </c>
      <c r="E5672">
        <v>1060.7339999999999</v>
      </c>
    </row>
    <row r="5673" spans="3:5" x14ac:dyDescent="0.25">
      <c r="C5673">
        <v>51042</v>
      </c>
      <c r="D5673">
        <v>4.6079999999999997</v>
      </c>
      <c r="E5673">
        <v>1060.124</v>
      </c>
    </row>
    <row r="5674" spans="3:5" x14ac:dyDescent="0.25">
      <c r="C5674">
        <v>51051</v>
      </c>
      <c r="D5674">
        <v>4.6079999999999997</v>
      </c>
      <c r="E5674">
        <v>1058.2919999999999</v>
      </c>
    </row>
    <row r="5675" spans="3:5" x14ac:dyDescent="0.25">
      <c r="C5675">
        <v>51060</v>
      </c>
      <c r="D5675">
        <v>4.6079999999999997</v>
      </c>
      <c r="E5675">
        <v>1058.2919999999999</v>
      </c>
    </row>
    <row r="5676" spans="3:5" x14ac:dyDescent="0.25">
      <c r="C5676">
        <v>51069</v>
      </c>
      <c r="D5676">
        <v>4.6079999999999997</v>
      </c>
      <c r="E5676">
        <v>1058.2919999999999</v>
      </c>
    </row>
    <row r="5677" spans="3:5" x14ac:dyDescent="0.25">
      <c r="C5677">
        <v>51078</v>
      </c>
      <c r="D5677">
        <v>4.6079999999999997</v>
      </c>
      <c r="E5677">
        <v>1057.682</v>
      </c>
    </row>
    <row r="5678" spans="3:5" x14ac:dyDescent="0.25">
      <c r="C5678">
        <v>51087</v>
      </c>
      <c r="D5678">
        <v>4.6079999999999997</v>
      </c>
      <c r="E5678">
        <v>1055.8510000000001</v>
      </c>
    </row>
    <row r="5679" spans="3:5" x14ac:dyDescent="0.25">
      <c r="C5679">
        <v>51096</v>
      </c>
      <c r="D5679">
        <v>4.6079999999999997</v>
      </c>
      <c r="E5679">
        <v>1057.682</v>
      </c>
    </row>
    <row r="5680" spans="3:5" x14ac:dyDescent="0.25">
      <c r="C5680">
        <v>51105</v>
      </c>
      <c r="D5680">
        <v>4.6079999999999997</v>
      </c>
      <c r="E5680">
        <v>1055.8510000000001</v>
      </c>
    </row>
    <row r="5681" spans="3:5" x14ac:dyDescent="0.25">
      <c r="C5681">
        <v>51114</v>
      </c>
      <c r="D5681">
        <v>4.6079999999999997</v>
      </c>
      <c r="E5681">
        <v>1055.8510000000001</v>
      </c>
    </row>
    <row r="5682" spans="3:5" x14ac:dyDescent="0.25">
      <c r="C5682">
        <v>51123</v>
      </c>
      <c r="D5682">
        <v>4.6079999999999997</v>
      </c>
      <c r="E5682">
        <v>1054.6300000000001</v>
      </c>
    </row>
    <row r="5683" spans="3:5" x14ac:dyDescent="0.25">
      <c r="C5683">
        <v>51132</v>
      </c>
      <c r="D5683">
        <v>4.5990000000000002</v>
      </c>
      <c r="E5683">
        <v>1053.4100000000001</v>
      </c>
    </row>
    <row r="5684" spans="3:5" x14ac:dyDescent="0.25">
      <c r="C5684">
        <v>51141</v>
      </c>
      <c r="D5684">
        <v>4.5990000000000002</v>
      </c>
      <c r="E5684">
        <v>1052.799</v>
      </c>
    </row>
    <row r="5685" spans="3:5" x14ac:dyDescent="0.25">
      <c r="C5685">
        <v>51150</v>
      </c>
      <c r="D5685">
        <v>4.5990000000000002</v>
      </c>
      <c r="E5685">
        <v>1050.9680000000001</v>
      </c>
    </row>
    <row r="5686" spans="3:5" x14ac:dyDescent="0.25">
      <c r="C5686">
        <v>51159</v>
      </c>
      <c r="D5686">
        <v>4.5990000000000002</v>
      </c>
      <c r="E5686">
        <v>1050.9680000000001</v>
      </c>
    </row>
    <row r="5687" spans="3:5" x14ac:dyDescent="0.25">
      <c r="C5687">
        <v>51168</v>
      </c>
      <c r="D5687">
        <v>4.5990000000000002</v>
      </c>
      <c r="E5687">
        <v>1050.0530000000001</v>
      </c>
    </row>
    <row r="5688" spans="3:5" x14ac:dyDescent="0.25">
      <c r="C5688">
        <v>51177</v>
      </c>
      <c r="D5688">
        <v>4.5990000000000002</v>
      </c>
      <c r="E5688">
        <v>1050.0530000000001</v>
      </c>
    </row>
    <row r="5689" spans="3:5" x14ac:dyDescent="0.25">
      <c r="C5689">
        <v>51186</v>
      </c>
      <c r="D5689">
        <v>4.5990000000000002</v>
      </c>
      <c r="E5689">
        <v>1049.1369999999999</v>
      </c>
    </row>
    <row r="5690" spans="3:5" x14ac:dyDescent="0.25">
      <c r="C5690">
        <v>51195</v>
      </c>
      <c r="D5690">
        <v>4.5990000000000002</v>
      </c>
      <c r="E5690">
        <v>1048.527</v>
      </c>
    </row>
    <row r="5691" spans="3:5" x14ac:dyDescent="0.25">
      <c r="C5691">
        <v>51204</v>
      </c>
      <c r="D5691">
        <v>4.5990000000000002</v>
      </c>
      <c r="E5691">
        <v>1046.085</v>
      </c>
    </row>
    <row r="5692" spans="3:5" x14ac:dyDescent="0.25">
      <c r="C5692">
        <v>51213</v>
      </c>
      <c r="D5692">
        <v>4.5990000000000002</v>
      </c>
      <c r="E5692">
        <v>1046.085</v>
      </c>
    </row>
    <row r="5693" spans="3:5" x14ac:dyDescent="0.25">
      <c r="C5693">
        <v>51222</v>
      </c>
      <c r="D5693">
        <v>4.5990000000000002</v>
      </c>
      <c r="E5693">
        <v>1046.085</v>
      </c>
    </row>
    <row r="5694" spans="3:5" x14ac:dyDescent="0.25">
      <c r="C5694">
        <v>51231</v>
      </c>
      <c r="D5694">
        <v>4.5990000000000002</v>
      </c>
      <c r="E5694">
        <v>1045.4749999999999</v>
      </c>
    </row>
    <row r="5695" spans="3:5" x14ac:dyDescent="0.25">
      <c r="C5695">
        <v>51240</v>
      </c>
      <c r="D5695">
        <v>4.5990000000000002</v>
      </c>
      <c r="E5695">
        <v>1043.644</v>
      </c>
    </row>
    <row r="5696" spans="3:5" x14ac:dyDescent="0.25">
      <c r="C5696">
        <v>51249</v>
      </c>
      <c r="D5696">
        <v>4.5990000000000002</v>
      </c>
      <c r="E5696">
        <v>1043.644</v>
      </c>
    </row>
    <row r="5697" spans="3:5" x14ac:dyDescent="0.25">
      <c r="C5697">
        <v>51258</v>
      </c>
      <c r="D5697">
        <v>4.5990000000000002</v>
      </c>
      <c r="E5697">
        <v>1041.203</v>
      </c>
    </row>
    <row r="5698" spans="3:5" x14ac:dyDescent="0.25">
      <c r="C5698">
        <v>51267</v>
      </c>
      <c r="D5698">
        <v>4.5990000000000002</v>
      </c>
      <c r="E5698">
        <v>1040.287</v>
      </c>
    </row>
    <row r="5699" spans="3:5" x14ac:dyDescent="0.25">
      <c r="C5699">
        <v>51276</v>
      </c>
      <c r="D5699">
        <v>4.5990000000000002</v>
      </c>
      <c r="E5699">
        <v>1039.3720000000001</v>
      </c>
    </row>
    <row r="5700" spans="3:5" x14ac:dyDescent="0.25">
      <c r="C5700">
        <v>51285</v>
      </c>
      <c r="D5700">
        <v>4.5990000000000002</v>
      </c>
      <c r="E5700">
        <v>1038.1510000000001</v>
      </c>
    </row>
    <row r="5701" spans="3:5" x14ac:dyDescent="0.25">
      <c r="C5701">
        <v>51294</v>
      </c>
      <c r="D5701">
        <v>4.5990000000000002</v>
      </c>
      <c r="E5701">
        <v>1036.32</v>
      </c>
    </row>
    <row r="5702" spans="3:5" x14ac:dyDescent="0.25">
      <c r="C5702">
        <v>51303</v>
      </c>
      <c r="D5702">
        <v>4.5990000000000002</v>
      </c>
      <c r="E5702">
        <v>1036.32</v>
      </c>
    </row>
    <row r="5703" spans="3:5" x14ac:dyDescent="0.25">
      <c r="C5703">
        <v>51312</v>
      </c>
      <c r="D5703">
        <v>4.5990000000000002</v>
      </c>
      <c r="E5703">
        <v>1036.32</v>
      </c>
    </row>
    <row r="5704" spans="3:5" x14ac:dyDescent="0.25">
      <c r="C5704">
        <v>51321</v>
      </c>
      <c r="D5704">
        <v>4.5990000000000002</v>
      </c>
      <c r="E5704">
        <v>1035.7090000000001</v>
      </c>
    </row>
    <row r="5705" spans="3:5" x14ac:dyDescent="0.25">
      <c r="C5705">
        <v>51330</v>
      </c>
      <c r="D5705">
        <v>4.5990000000000002</v>
      </c>
      <c r="E5705">
        <v>1034.489</v>
      </c>
    </row>
    <row r="5706" spans="3:5" x14ac:dyDescent="0.25">
      <c r="C5706">
        <v>51339</v>
      </c>
      <c r="D5706">
        <v>4.5990000000000002</v>
      </c>
      <c r="E5706">
        <v>1033.8779999999999</v>
      </c>
    </row>
    <row r="5707" spans="3:5" x14ac:dyDescent="0.25">
      <c r="C5707">
        <v>51348</v>
      </c>
      <c r="D5707">
        <v>4.5990000000000002</v>
      </c>
      <c r="E5707">
        <v>1033.8779999999999</v>
      </c>
    </row>
    <row r="5708" spans="3:5" x14ac:dyDescent="0.25">
      <c r="C5708">
        <v>51357</v>
      </c>
      <c r="D5708">
        <v>4.5990000000000002</v>
      </c>
      <c r="E5708">
        <v>1033.8779999999999</v>
      </c>
    </row>
    <row r="5709" spans="3:5" x14ac:dyDescent="0.25">
      <c r="C5709">
        <v>51366</v>
      </c>
      <c r="D5709">
        <v>4.5990000000000002</v>
      </c>
      <c r="E5709">
        <v>1031.4369999999999</v>
      </c>
    </row>
    <row r="5710" spans="3:5" x14ac:dyDescent="0.25">
      <c r="C5710">
        <v>51375</v>
      </c>
      <c r="D5710">
        <v>4.5990000000000002</v>
      </c>
      <c r="E5710">
        <v>1031.4369999999999</v>
      </c>
    </row>
    <row r="5711" spans="3:5" x14ac:dyDescent="0.25">
      <c r="C5711">
        <v>51384</v>
      </c>
      <c r="D5711">
        <v>4.5990000000000002</v>
      </c>
      <c r="E5711">
        <v>1031.4369999999999</v>
      </c>
    </row>
    <row r="5712" spans="3:5" x14ac:dyDescent="0.25">
      <c r="C5712">
        <v>51393</v>
      </c>
      <c r="D5712">
        <v>4.5990000000000002</v>
      </c>
      <c r="E5712">
        <v>1031.4369999999999</v>
      </c>
    </row>
    <row r="5713" spans="3:5" x14ac:dyDescent="0.25">
      <c r="C5713">
        <v>51402</v>
      </c>
      <c r="D5713">
        <v>4.5990000000000002</v>
      </c>
      <c r="E5713">
        <v>1031.4369999999999</v>
      </c>
    </row>
    <row r="5714" spans="3:5" x14ac:dyDescent="0.25">
      <c r="C5714">
        <v>51411</v>
      </c>
      <c r="D5714">
        <v>4.5990000000000002</v>
      </c>
      <c r="E5714">
        <v>1030.2159999999999</v>
      </c>
    </row>
    <row r="5715" spans="3:5" x14ac:dyDescent="0.25">
      <c r="C5715">
        <v>51420</v>
      </c>
      <c r="D5715">
        <v>4.5990000000000002</v>
      </c>
      <c r="E5715">
        <v>1026.5540000000001</v>
      </c>
    </row>
    <row r="5716" spans="3:5" x14ac:dyDescent="0.25">
      <c r="C5716">
        <v>51429</v>
      </c>
      <c r="D5716">
        <v>4.5990000000000002</v>
      </c>
      <c r="E5716">
        <v>1025.6389999999999</v>
      </c>
    </row>
    <row r="5717" spans="3:5" x14ac:dyDescent="0.25">
      <c r="C5717">
        <v>51438</v>
      </c>
      <c r="D5717">
        <v>4.5990000000000002</v>
      </c>
      <c r="E5717">
        <v>1024.1130000000001</v>
      </c>
    </row>
    <row r="5718" spans="3:5" x14ac:dyDescent="0.25">
      <c r="C5718">
        <v>51447</v>
      </c>
      <c r="D5718">
        <v>4.5990000000000002</v>
      </c>
      <c r="E5718">
        <v>1023.502</v>
      </c>
    </row>
    <row r="5719" spans="3:5" x14ac:dyDescent="0.25">
      <c r="C5719">
        <v>51456</v>
      </c>
      <c r="D5719">
        <v>4.5990000000000002</v>
      </c>
      <c r="E5719">
        <v>1021.671</v>
      </c>
    </row>
    <row r="5720" spans="3:5" x14ac:dyDescent="0.25">
      <c r="C5720">
        <v>51465</v>
      </c>
      <c r="D5720">
        <v>4.5990000000000002</v>
      </c>
      <c r="E5720">
        <v>1021.671</v>
      </c>
    </row>
    <row r="5721" spans="3:5" x14ac:dyDescent="0.25">
      <c r="C5721">
        <v>51474</v>
      </c>
      <c r="D5721">
        <v>4.5990000000000002</v>
      </c>
      <c r="E5721">
        <v>1021.671</v>
      </c>
    </row>
    <row r="5722" spans="3:5" x14ac:dyDescent="0.25">
      <c r="C5722">
        <v>51483</v>
      </c>
      <c r="D5722">
        <v>4.5990000000000002</v>
      </c>
      <c r="E5722">
        <v>1021.671</v>
      </c>
    </row>
    <row r="5723" spans="3:5" x14ac:dyDescent="0.25">
      <c r="C5723">
        <v>51492</v>
      </c>
      <c r="D5723">
        <v>4.5990000000000002</v>
      </c>
      <c r="E5723">
        <v>1021.671</v>
      </c>
    </row>
    <row r="5724" spans="3:5" x14ac:dyDescent="0.25">
      <c r="C5724">
        <v>51501</v>
      </c>
      <c r="D5724">
        <v>4.5990000000000002</v>
      </c>
      <c r="E5724">
        <v>1021.366</v>
      </c>
    </row>
    <row r="5725" spans="3:5" x14ac:dyDescent="0.25">
      <c r="C5725">
        <v>51510</v>
      </c>
      <c r="D5725">
        <v>4.5990000000000002</v>
      </c>
      <c r="E5725">
        <v>1021.061</v>
      </c>
    </row>
    <row r="5726" spans="3:5" x14ac:dyDescent="0.25">
      <c r="C5726">
        <v>51519</v>
      </c>
      <c r="D5726">
        <v>4.5990000000000002</v>
      </c>
      <c r="E5726">
        <v>1020.756</v>
      </c>
    </row>
    <row r="5727" spans="3:5" x14ac:dyDescent="0.25">
      <c r="C5727">
        <v>51528</v>
      </c>
      <c r="D5727">
        <v>4.5990000000000002</v>
      </c>
      <c r="E5727">
        <v>1020.451</v>
      </c>
    </row>
    <row r="5728" spans="3:5" x14ac:dyDescent="0.25">
      <c r="C5728">
        <v>51537</v>
      </c>
      <c r="D5728">
        <v>4.5990000000000002</v>
      </c>
      <c r="E5728">
        <v>1018.62</v>
      </c>
    </row>
    <row r="5729" spans="3:5" x14ac:dyDescent="0.25">
      <c r="C5729">
        <v>51546</v>
      </c>
      <c r="D5729">
        <v>4.5990000000000002</v>
      </c>
      <c r="E5729">
        <v>1016.789</v>
      </c>
    </row>
    <row r="5730" spans="3:5" x14ac:dyDescent="0.25">
      <c r="C5730">
        <v>51555</v>
      </c>
      <c r="D5730">
        <v>4.5990000000000002</v>
      </c>
      <c r="E5730">
        <v>1014.347</v>
      </c>
    </row>
    <row r="5731" spans="3:5" x14ac:dyDescent="0.25">
      <c r="C5731">
        <v>51564</v>
      </c>
      <c r="D5731">
        <v>4.5990000000000002</v>
      </c>
      <c r="E5731">
        <v>1013.737</v>
      </c>
    </row>
    <row r="5732" spans="3:5" x14ac:dyDescent="0.25">
      <c r="C5732">
        <v>51573</v>
      </c>
      <c r="D5732">
        <v>4.5990000000000002</v>
      </c>
      <c r="E5732">
        <v>1013.737</v>
      </c>
    </row>
    <row r="5733" spans="3:5" x14ac:dyDescent="0.25">
      <c r="C5733">
        <v>51582</v>
      </c>
      <c r="D5733">
        <v>4.5990000000000002</v>
      </c>
      <c r="E5733">
        <v>1011.9059999999999</v>
      </c>
    </row>
    <row r="5734" spans="3:5" x14ac:dyDescent="0.25">
      <c r="C5734">
        <v>51591</v>
      </c>
      <c r="D5734">
        <v>4.5990000000000002</v>
      </c>
      <c r="E5734">
        <v>1011.9059999999999</v>
      </c>
    </row>
    <row r="5735" spans="3:5" x14ac:dyDescent="0.25">
      <c r="C5735">
        <v>51600</v>
      </c>
      <c r="D5735">
        <v>4.5990000000000002</v>
      </c>
      <c r="E5735">
        <v>1011.601</v>
      </c>
    </row>
    <row r="5736" spans="3:5" x14ac:dyDescent="0.25">
      <c r="C5736">
        <v>51609</v>
      </c>
      <c r="D5736">
        <v>4.5990000000000002</v>
      </c>
      <c r="E5736">
        <v>1011.295</v>
      </c>
    </row>
    <row r="5737" spans="3:5" x14ac:dyDescent="0.25">
      <c r="C5737">
        <v>51618</v>
      </c>
      <c r="D5737">
        <v>4.5990000000000002</v>
      </c>
      <c r="E5737">
        <v>1010.075</v>
      </c>
    </row>
    <row r="5738" spans="3:5" x14ac:dyDescent="0.25">
      <c r="C5738">
        <v>51627</v>
      </c>
      <c r="D5738">
        <v>4.5990000000000002</v>
      </c>
      <c r="E5738">
        <v>1009.4640000000001</v>
      </c>
    </row>
    <row r="5739" spans="3:5" x14ac:dyDescent="0.25">
      <c r="C5739">
        <v>51636</v>
      </c>
      <c r="D5739">
        <v>4.5990000000000002</v>
      </c>
      <c r="E5739">
        <v>1009.4640000000001</v>
      </c>
    </row>
    <row r="5740" spans="3:5" x14ac:dyDescent="0.25">
      <c r="C5740">
        <v>51645</v>
      </c>
      <c r="D5740">
        <v>4.5990000000000002</v>
      </c>
      <c r="E5740">
        <v>1007.023</v>
      </c>
    </row>
    <row r="5741" spans="3:5" x14ac:dyDescent="0.25">
      <c r="C5741">
        <v>51654</v>
      </c>
      <c r="D5741">
        <v>4.5990000000000002</v>
      </c>
      <c r="E5741">
        <v>1007.023</v>
      </c>
    </row>
    <row r="5742" spans="3:5" x14ac:dyDescent="0.25">
      <c r="C5742">
        <v>51663</v>
      </c>
      <c r="D5742">
        <v>4.5990000000000002</v>
      </c>
      <c r="E5742">
        <v>1006.413</v>
      </c>
    </row>
    <row r="5743" spans="3:5" x14ac:dyDescent="0.25">
      <c r="C5743">
        <v>51672</v>
      </c>
      <c r="D5743">
        <v>4.5990000000000002</v>
      </c>
      <c r="E5743">
        <v>1004.582</v>
      </c>
    </row>
    <row r="5744" spans="3:5" x14ac:dyDescent="0.25">
      <c r="C5744">
        <v>51681</v>
      </c>
      <c r="D5744">
        <v>4.5990000000000002</v>
      </c>
      <c r="E5744">
        <v>1004.582</v>
      </c>
    </row>
    <row r="5745" spans="3:5" x14ac:dyDescent="0.25">
      <c r="C5745">
        <v>51690</v>
      </c>
      <c r="D5745">
        <v>4.5990000000000002</v>
      </c>
      <c r="E5745">
        <v>1004.582</v>
      </c>
    </row>
    <row r="5746" spans="3:5" x14ac:dyDescent="0.25">
      <c r="C5746">
        <v>51699</v>
      </c>
      <c r="D5746">
        <v>4.5990000000000002</v>
      </c>
      <c r="E5746">
        <v>1002.14</v>
      </c>
    </row>
    <row r="5747" spans="3:5" x14ac:dyDescent="0.25">
      <c r="C5747">
        <v>51708</v>
      </c>
      <c r="D5747">
        <v>4.5990000000000002</v>
      </c>
      <c r="E5747">
        <v>1002.14</v>
      </c>
    </row>
    <row r="5748" spans="3:5" x14ac:dyDescent="0.25">
      <c r="C5748">
        <v>51717</v>
      </c>
      <c r="D5748">
        <v>4.5990000000000002</v>
      </c>
      <c r="E5748">
        <v>1002.14</v>
      </c>
    </row>
    <row r="5749" spans="3:5" x14ac:dyDescent="0.25">
      <c r="C5749">
        <v>51726</v>
      </c>
      <c r="D5749">
        <v>4.5990000000000002</v>
      </c>
      <c r="E5749">
        <v>1002.14</v>
      </c>
    </row>
    <row r="5750" spans="3:5" x14ac:dyDescent="0.25">
      <c r="C5750">
        <v>51735</v>
      </c>
      <c r="D5750">
        <v>4.5990000000000002</v>
      </c>
      <c r="E5750">
        <v>1000.309</v>
      </c>
    </row>
    <row r="5751" spans="3:5" x14ac:dyDescent="0.25">
      <c r="C5751">
        <v>51744</v>
      </c>
      <c r="D5751">
        <v>4.5990000000000002</v>
      </c>
      <c r="E5751">
        <v>999.08839999999998</v>
      </c>
    </row>
    <row r="5752" spans="3:5" x14ac:dyDescent="0.25">
      <c r="C5752">
        <v>51753</v>
      </c>
      <c r="D5752">
        <v>4.5990000000000002</v>
      </c>
      <c r="E5752">
        <v>997.25729999999999</v>
      </c>
    </row>
    <row r="5753" spans="3:5" x14ac:dyDescent="0.25">
      <c r="C5753">
        <v>51762</v>
      </c>
      <c r="D5753">
        <v>4.5990000000000002</v>
      </c>
      <c r="E5753">
        <v>997.25729999999999</v>
      </c>
    </row>
    <row r="5754" spans="3:5" x14ac:dyDescent="0.25">
      <c r="C5754">
        <v>51771</v>
      </c>
      <c r="D5754">
        <v>4.5990000000000002</v>
      </c>
      <c r="E5754">
        <v>996.34180000000003</v>
      </c>
    </row>
    <row r="5755" spans="3:5" x14ac:dyDescent="0.25">
      <c r="C5755">
        <v>51780</v>
      </c>
      <c r="D5755">
        <v>4.59</v>
      </c>
      <c r="E5755">
        <v>994.81590000000006</v>
      </c>
    </row>
    <row r="5756" spans="3:5" x14ac:dyDescent="0.25">
      <c r="C5756">
        <v>51789</v>
      </c>
      <c r="D5756">
        <v>4.59</v>
      </c>
      <c r="E5756">
        <v>992.37450000000001</v>
      </c>
    </row>
    <row r="5757" spans="3:5" x14ac:dyDescent="0.25">
      <c r="C5757">
        <v>51798</v>
      </c>
      <c r="D5757">
        <v>4.59</v>
      </c>
      <c r="E5757">
        <v>992.37450000000001</v>
      </c>
    </row>
    <row r="5758" spans="3:5" x14ac:dyDescent="0.25">
      <c r="C5758">
        <v>51807</v>
      </c>
      <c r="D5758">
        <v>4.59</v>
      </c>
      <c r="E5758">
        <v>992.37450000000001</v>
      </c>
    </row>
    <row r="5759" spans="3:5" x14ac:dyDescent="0.25">
      <c r="C5759">
        <v>51816</v>
      </c>
      <c r="D5759">
        <v>4.59</v>
      </c>
      <c r="E5759">
        <v>991.76419999999996</v>
      </c>
    </row>
    <row r="5760" spans="3:5" x14ac:dyDescent="0.25">
      <c r="C5760">
        <v>51825</v>
      </c>
      <c r="D5760">
        <v>4.59</v>
      </c>
      <c r="E5760">
        <v>989.93309999999997</v>
      </c>
    </row>
    <row r="5761" spans="3:5" x14ac:dyDescent="0.25">
      <c r="C5761">
        <v>51834</v>
      </c>
      <c r="D5761">
        <v>4.59</v>
      </c>
      <c r="E5761">
        <v>991.45899999999995</v>
      </c>
    </row>
    <row r="5762" spans="3:5" x14ac:dyDescent="0.25">
      <c r="C5762">
        <v>51843</v>
      </c>
      <c r="D5762">
        <v>4.59</v>
      </c>
      <c r="E5762">
        <v>989.93309999999997</v>
      </c>
    </row>
    <row r="5763" spans="3:5" x14ac:dyDescent="0.25">
      <c r="C5763">
        <v>51852</v>
      </c>
      <c r="D5763">
        <v>4.59</v>
      </c>
      <c r="E5763">
        <v>989.32280000000003</v>
      </c>
    </row>
    <row r="5764" spans="3:5" x14ac:dyDescent="0.25">
      <c r="C5764">
        <v>51861</v>
      </c>
      <c r="D5764">
        <v>4.59</v>
      </c>
      <c r="E5764">
        <v>987.49170000000004</v>
      </c>
    </row>
    <row r="5765" spans="3:5" x14ac:dyDescent="0.25">
      <c r="C5765">
        <v>51870</v>
      </c>
      <c r="D5765">
        <v>4.59</v>
      </c>
      <c r="E5765">
        <v>987.49170000000004</v>
      </c>
    </row>
    <row r="5766" spans="3:5" x14ac:dyDescent="0.25">
      <c r="C5766">
        <v>51879</v>
      </c>
      <c r="D5766">
        <v>4.59</v>
      </c>
      <c r="E5766">
        <v>987.49170000000004</v>
      </c>
    </row>
    <row r="5767" spans="3:5" x14ac:dyDescent="0.25">
      <c r="C5767">
        <v>51888</v>
      </c>
      <c r="D5767">
        <v>4.59</v>
      </c>
      <c r="E5767">
        <v>986.88130000000001</v>
      </c>
    </row>
    <row r="5768" spans="3:5" x14ac:dyDescent="0.25">
      <c r="C5768">
        <v>51897</v>
      </c>
      <c r="D5768">
        <v>4.59</v>
      </c>
      <c r="E5768">
        <v>986.88130000000001</v>
      </c>
    </row>
    <row r="5769" spans="3:5" x14ac:dyDescent="0.25">
      <c r="C5769">
        <v>51906</v>
      </c>
      <c r="D5769">
        <v>4.59</v>
      </c>
      <c r="E5769">
        <v>985.05029999999999</v>
      </c>
    </row>
    <row r="5770" spans="3:5" x14ac:dyDescent="0.25">
      <c r="C5770">
        <v>51915</v>
      </c>
      <c r="D5770">
        <v>4.59</v>
      </c>
      <c r="E5770">
        <v>985.05029999999999</v>
      </c>
    </row>
    <row r="5771" spans="3:5" x14ac:dyDescent="0.25">
      <c r="C5771">
        <v>51924</v>
      </c>
      <c r="D5771">
        <v>4.59</v>
      </c>
      <c r="E5771">
        <v>982.60889999999995</v>
      </c>
    </row>
    <row r="5772" spans="3:5" x14ac:dyDescent="0.25">
      <c r="C5772">
        <v>51933</v>
      </c>
      <c r="D5772">
        <v>4.59</v>
      </c>
      <c r="E5772">
        <v>982.60889999999995</v>
      </c>
    </row>
    <row r="5773" spans="3:5" x14ac:dyDescent="0.25">
      <c r="C5773">
        <v>51942</v>
      </c>
      <c r="D5773">
        <v>4.59</v>
      </c>
      <c r="E5773">
        <v>982.30370000000005</v>
      </c>
    </row>
    <row r="5774" spans="3:5" x14ac:dyDescent="0.25">
      <c r="C5774">
        <v>51951</v>
      </c>
      <c r="D5774">
        <v>4.59</v>
      </c>
      <c r="E5774">
        <v>980.16750000000002</v>
      </c>
    </row>
    <row r="5775" spans="3:5" x14ac:dyDescent="0.25">
      <c r="C5775">
        <v>51960</v>
      </c>
      <c r="D5775">
        <v>4.59</v>
      </c>
      <c r="E5775">
        <v>980.16750000000002</v>
      </c>
    </row>
    <row r="5776" spans="3:5" x14ac:dyDescent="0.25">
      <c r="C5776">
        <v>51969</v>
      </c>
      <c r="D5776">
        <v>4.59</v>
      </c>
      <c r="E5776">
        <v>977.72609999999997</v>
      </c>
    </row>
    <row r="5777" spans="3:5" x14ac:dyDescent="0.25">
      <c r="C5777">
        <v>51978</v>
      </c>
      <c r="D5777">
        <v>4.59</v>
      </c>
      <c r="E5777">
        <v>976.81050000000005</v>
      </c>
    </row>
    <row r="5778" spans="3:5" x14ac:dyDescent="0.25">
      <c r="C5778">
        <v>51987</v>
      </c>
      <c r="D5778">
        <v>4.59</v>
      </c>
      <c r="E5778">
        <v>975.28470000000004</v>
      </c>
    </row>
    <row r="5779" spans="3:5" x14ac:dyDescent="0.25">
      <c r="C5779">
        <v>51996</v>
      </c>
      <c r="D5779">
        <v>4.59</v>
      </c>
      <c r="E5779">
        <v>972.8433</v>
      </c>
    </row>
    <row r="5780" spans="3:5" x14ac:dyDescent="0.25">
      <c r="C5780">
        <v>52005</v>
      </c>
      <c r="D5780">
        <v>4.59</v>
      </c>
      <c r="E5780">
        <v>972.8433</v>
      </c>
    </row>
    <row r="5781" spans="3:5" x14ac:dyDescent="0.25">
      <c r="C5781">
        <v>52014</v>
      </c>
      <c r="D5781">
        <v>4.59</v>
      </c>
      <c r="E5781">
        <v>972.8433</v>
      </c>
    </row>
    <row r="5782" spans="3:5" x14ac:dyDescent="0.25">
      <c r="C5782">
        <v>52023</v>
      </c>
      <c r="D5782">
        <v>4.59</v>
      </c>
      <c r="E5782">
        <v>972.8433</v>
      </c>
    </row>
    <row r="5783" spans="3:5" x14ac:dyDescent="0.25">
      <c r="C5783">
        <v>52032</v>
      </c>
      <c r="D5783">
        <v>4.59</v>
      </c>
      <c r="E5783">
        <v>975.28470000000004</v>
      </c>
    </row>
    <row r="5784" spans="3:5" x14ac:dyDescent="0.25">
      <c r="C5784">
        <v>52041</v>
      </c>
      <c r="D5784">
        <v>4.59</v>
      </c>
      <c r="E5784">
        <v>974.67430000000002</v>
      </c>
    </row>
    <row r="5785" spans="3:5" x14ac:dyDescent="0.25">
      <c r="C5785">
        <v>52050</v>
      </c>
      <c r="D5785">
        <v>4.59</v>
      </c>
      <c r="E5785">
        <v>974.67430000000002</v>
      </c>
    </row>
    <row r="5786" spans="3:5" x14ac:dyDescent="0.25">
      <c r="C5786">
        <v>52059</v>
      </c>
      <c r="D5786">
        <v>4.59</v>
      </c>
      <c r="E5786">
        <v>972.8433</v>
      </c>
    </row>
    <row r="5787" spans="3:5" x14ac:dyDescent="0.25">
      <c r="C5787">
        <v>52068</v>
      </c>
      <c r="D5787">
        <v>4.59</v>
      </c>
      <c r="E5787">
        <v>972.8433</v>
      </c>
    </row>
    <row r="5788" spans="3:5" x14ac:dyDescent="0.25">
      <c r="C5788">
        <v>52077</v>
      </c>
      <c r="D5788">
        <v>4.59</v>
      </c>
      <c r="E5788">
        <v>970.40189999999996</v>
      </c>
    </row>
    <row r="5789" spans="3:5" x14ac:dyDescent="0.25">
      <c r="C5789">
        <v>52086</v>
      </c>
      <c r="D5789">
        <v>4.59</v>
      </c>
      <c r="E5789">
        <v>967.96040000000005</v>
      </c>
    </row>
    <row r="5790" spans="3:5" x14ac:dyDescent="0.25">
      <c r="C5790">
        <v>52095</v>
      </c>
      <c r="D5790">
        <v>4.59</v>
      </c>
      <c r="E5790">
        <v>967.3501</v>
      </c>
    </row>
    <row r="5791" spans="3:5" x14ac:dyDescent="0.25">
      <c r="C5791">
        <v>52104</v>
      </c>
      <c r="D5791">
        <v>4.59</v>
      </c>
      <c r="E5791">
        <v>965.51900000000001</v>
      </c>
    </row>
    <row r="5792" spans="3:5" x14ac:dyDescent="0.25">
      <c r="C5792">
        <v>52113</v>
      </c>
      <c r="D5792">
        <v>4.59</v>
      </c>
      <c r="E5792">
        <v>963.07759999999996</v>
      </c>
    </row>
    <row r="5793" spans="3:5" x14ac:dyDescent="0.25">
      <c r="C5793">
        <v>52122</v>
      </c>
      <c r="D5793">
        <v>4.59</v>
      </c>
      <c r="E5793">
        <v>963.07759999999996</v>
      </c>
    </row>
    <row r="5794" spans="3:5" x14ac:dyDescent="0.25">
      <c r="C5794">
        <v>52131</v>
      </c>
      <c r="D5794">
        <v>4.59</v>
      </c>
      <c r="E5794">
        <v>963.07759999999996</v>
      </c>
    </row>
    <row r="5795" spans="3:5" x14ac:dyDescent="0.25">
      <c r="C5795">
        <v>52140</v>
      </c>
      <c r="D5795">
        <v>4.59</v>
      </c>
      <c r="E5795">
        <v>963.07759999999996</v>
      </c>
    </row>
    <row r="5796" spans="3:5" x14ac:dyDescent="0.25">
      <c r="C5796">
        <v>52149</v>
      </c>
      <c r="D5796">
        <v>4.59</v>
      </c>
      <c r="E5796">
        <v>962.46730000000002</v>
      </c>
    </row>
    <row r="5797" spans="3:5" x14ac:dyDescent="0.25">
      <c r="C5797">
        <v>52158</v>
      </c>
      <c r="D5797">
        <v>4.59</v>
      </c>
      <c r="E5797">
        <v>962.16210000000001</v>
      </c>
    </row>
    <row r="5798" spans="3:5" x14ac:dyDescent="0.25">
      <c r="C5798">
        <v>52167</v>
      </c>
      <c r="D5798">
        <v>4.59</v>
      </c>
      <c r="E5798">
        <v>961.24659999999994</v>
      </c>
    </row>
    <row r="5799" spans="3:5" x14ac:dyDescent="0.25">
      <c r="C5799">
        <v>52176</v>
      </c>
      <c r="D5799">
        <v>4.59</v>
      </c>
      <c r="E5799">
        <v>961.24659999999994</v>
      </c>
    </row>
    <row r="5800" spans="3:5" x14ac:dyDescent="0.25">
      <c r="C5800">
        <v>52185</v>
      </c>
      <c r="D5800">
        <v>4.59</v>
      </c>
      <c r="E5800">
        <v>960.33109999999999</v>
      </c>
    </row>
    <row r="5801" spans="3:5" x14ac:dyDescent="0.25">
      <c r="C5801">
        <v>52194</v>
      </c>
      <c r="D5801">
        <v>4.59</v>
      </c>
      <c r="E5801">
        <v>958.19479999999999</v>
      </c>
    </row>
    <row r="5802" spans="3:5" x14ac:dyDescent="0.25">
      <c r="C5802">
        <v>52203</v>
      </c>
      <c r="D5802">
        <v>4.59</v>
      </c>
      <c r="E5802">
        <v>958.19479999999999</v>
      </c>
    </row>
    <row r="5803" spans="3:5" x14ac:dyDescent="0.25">
      <c r="C5803">
        <v>52212</v>
      </c>
      <c r="D5803">
        <v>4.59</v>
      </c>
      <c r="E5803">
        <v>958.19479999999999</v>
      </c>
    </row>
    <row r="5804" spans="3:5" x14ac:dyDescent="0.25">
      <c r="C5804">
        <v>52221</v>
      </c>
      <c r="D5804">
        <v>4.59</v>
      </c>
      <c r="E5804">
        <v>955.75340000000006</v>
      </c>
    </row>
    <row r="5805" spans="3:5" x14ac:dyDescent="0.25">
      <c r="C5805">
        <v>52230</v>
      </c>
      <c r="D5805">
        <v>4.59</v>
      </c>
      <c r="E5805">
        <v>955.75340000000006</v>
      </c>
    </row>
    <row r="5806" spans="3:5" x14ac:dyDescent="0.25">
      <c r="C5806">
        <v>52239</v>
      </c>
      <c r="D5806">
        <v>4.59</v>
      </c>
      <c r="E5806">
        <v>953.31200000000001</v>
      </c>
    </row>
    <row r="5807" spans="3:5" x14ac:dyDescent="0.25">
      <c r="C5807">
        <v>52248</v>
      </c>
      <c r="D5807">
        <v>4.59</v>
      </c>
      <c r="E5807">
        <v>953.31200000000001</v>
      </c>
    </row>
    <row r="5808" spans="3:5" x14ac:dyDescent="0.25">
      <c r="C5808">
        <v>52257</v>
      </c>
      <c r="D5808">
        <v>4.59</v>
      </c>
      <c r="E5808">
        <v>953.31200000000001</v>
      </c>
    </row>
    <row r="5809" spans="3:5" x14ac:dyDescent="0.25">
      <c r="C5809">
        <v>52266</v>
      </c>
      <c r="D5809">
        <v>4.59</v>
      </c>
      <c r="E5809">
        <v>953.31200000000001</v>
      </c>
    </row>
    <row r="5810" spans="3:5" x14ac:dyDescent="0.25">
      <c r="C5810">
        <v>52275</v>
      </c>
      <c r="D5810">
        <v>4.59</v>
      </c>
      <c r="E5810">
        <v>953.31200000000001</v>
      </c>
    </row>
    <row r="5811" spans="3:5" x14ac:dyDescent="0.25">
      <c r="C5811">
        <v>52284</v>
      </c>
      <c r="D5811">
        <v>4.59</v>
      </c>
      <c r="E5811">
        <v>952.09130000000005</v>
      </c>
    </row>
    <row r="5812" spans="3:5" x14ac:dyDescent="0.25">
      <c r="C5812">
        <v>52293</v>
      </c>
      <c r="D5812">
        <v>4.59</v>
      </c>
      <c r="E5812">
        <v>952.39649999999995</v>
      </c>
    </row>
    <row r="5813" spans="3:5" x14ac:dyDescent="0.25">
      <c r="C5813">
        <v>52302</v>
      </c>
      <c r="D5813">
        <v>4.59</v>
      </c>
      <c r="E5813">
        <v>950.87059999999997</v>
      </c>
    </row>
    <row r="5814" spans="3:5" x14ac:dyDescent="0.25">
      <c r="C5814">
        <v>52311</v>
      </c>
      <c r="D5814">
        <v>4.59</v>
      </c>
      <c r="E5814">
        <v>950.26030000000003</v>
      </c>
    </row>
    <row r="5815" spans="3:5" x14ac:dyDescent="0.25">
      <c r="C5815">
        <v>52320</v>
      </c>
      <c r="D5815">
        <v>4.59</v>
      </c>
      <c r="E5815">
        <v>948.42920000000004</v>
      </c>
    </row>
    <row r="5816" spans="3:5" x14ac:dyDescent="0.25">
      <c r="C5816">
        <v>52329</v>
      </c>
      <c r="D5816">
        <v>4.59</v>
      </c>
      <c r="E5816">
        <v>947.81880000000001</v>
      </c>
    </row>
    <row r="5817" spans="3:5" x14ac:dyDescent="0.25">
      <c r="C5817">
        <v>52338</v>
      </c>
      <c r="D5817">
        <v>4.59</v>
      </c>
      <c r="E5817">
        <v>945.98779999999999</v>
      </c>
    </row>
    <row r="5818" spans="3:5" x14ac:dyDescent="0.25">
      <c r="C5818">
        <v>52347</v>
      </c>
      <c r="D5818">
        <v>4.59</v>
      </c>
      <c r="E5818">
        <v>945.68259999999998</v>
      </c>
    </row>
    <row r="5819" spans="3:5" x14ac:dyDescent="0.25">
      <c r="C5819">
        <v>52356</v>
      </c>
      <c r="D5819">
        <v>4.59</v>
      </c>
      <c r="E5819">
        <v>943.54639999999995</v>
      </c>
    </row>
    <row r="5820" spans="3:5" x14ac:dyDescent="0.25">
      <c r="C5820">
        <v>52365</v>
      </c>
      <c r="D5820">
        <v>4.59</v>
      </c>
      <c r="E5820">
        <v>943.24120000000005</v>
      </c>
    </row>
    <row r="5821" spans="3:5" x14ac:dyDescent="0.25">
      <c r="C5821">
        <v>52374</v>
      </c>
      <c r="D5821">
        <v>4.59</v>
      </c>
      <c r="E5821">
        <v>941.10500000000002</v>
      </c>
    </row>
    <row r="5822" spans="3:5" x14ac:dyDescent="0.25">
      <c r="C5822">
        <v>52383</v>
      </c>
      <c r="D5822">
        <v>4.59</v>
      </c>
      <c r="E5822">
        <v>941.10500000000002</v>
      </c>
    </row>
    <row r="5823" spans="3:5" x14ac:dyDescent="0.25">
      <c r="C5823">
        <v>52392</v>
      </c>
      <c r="D5823">
        <v>4.59</v>
      </c>
      <c r="E5823">
        <v>941.10500000000002</v>
      </c>
    </row>
    <row r="5824" spans="3:5" x14ac:dyDescent="0.25">
      <c r="C5824">
        <v>52401</v>
      </c>
      <c r="D5824">
        <v>4.59</v>
      </c>
      <c r="E5824">
        <v>941.10500000000002</v>
      </c>
    </row>
    <row r="5825" spans="3:5" x14ac:dyDescent="0.25">
      <c r="C5825">
        <v>52410</v>
      </c>
      <c r="D5825">
        <v>4.59</v>
      </c>
      <c r="E5825">
        <v>940.49459999999999</v>
      </c>
    </row>
    <row r="5826" spans="3:5" x14ac:dyDescent="0.25">
      <c r="C5826">
        <v>52419</v>
      </c>
      <c r="D5826">
        <v>4.59</v>
      </c>
      <c r="E5826">
        <v>938.66359999999997</v>
      </c>
    </row>
    <row r="5827" spans="3:5" x14ac:dyDescent="0.25">
      <c r="C5827">
        <v>52428</v>
      </c>
      <c r="D5827">
        <v>4.59</v>
      </c>
      <c r="E5827">
        <v>938.66359999999997</v>
      </c>
    </row>
    <row r="5828" spans="3:5" x14ac:dyDescent="0.25">
      <c r="C5828">
        <v>52437</v>
      </c>
      <c r="D5828">
        <v>4.59</v>
      </c>
      <c r="E5828">
        <v>938.66359999999997</v>
      </c>
    </row>
    <row r="5829" spans="3:5" x14ac:dyDescent="0.25">
      <c r="C5829">
        <v>52446</v>
      </c>
      <c r="D5829">
        <v>4.59</v>
      </c>
      <c r="E5829">
        <v>937.74800000000005</v>
      </c>
    </row>
    <row r="5830" spans="3:5" x14ac:dyDescent="0.25">
      <c r="C5830">
        <v>52455</v>
      </c>
      <c r="D5830">
        <v>4.59</v>
      </c>
      <c r="E5830">
        <v>935.61180000000002</v>
      </c>
    </row>
    <row r="5831" spans="3:5" x14ac:dyDescent="0.25">
      <c r="C5831">
        <v>52464</v>
      </c>
      <c r="D5831">
        <v>4.59</v>
      </c>
      <c r="E5831">
        <v>933.7808</v>
      </c>
    </row>
    <row r="5832" spans="3:5" x14ac:dyDescent="0.25">
      <c r="C5832">
        <v>52473</v>
      </c>
      <c r="D5832">
        <v>4.59</v>
      </c>
      <c r="E5832">
        <v>933.7808</v>
      </c>
    </row>
    <row r="5833" spans="3:5" x14ac:dyDescent="0.25">
      <c r="C5833">
        <v>52482</v>
      </c>
      <c r="D5833">
        <v>4.59</v>
      </c>
      <c r="E5833">
        <v>931.33939999999996</v>
      </c>
    </row>
    <row r="5834" spans="3:5" x14ac:dyDescent="0.25">
      <c r="C5834">
        <v>52491</v>
      </c>
      <c r="D5834">
        <v>4.5810000000000004</v>
      </c>
      <c r="E5834">
        <v>931.94970000000001</v>
      </c>
    </row>
    <row r="5835" spans="3:5" x14ac:dyDescent="0.25">
      <c r="C5835">
        <v>52500</v>
      </c>
      <c r="D5835">
        <v>4.5810000000000004</v>
      </c>
      <c r="E5835">
        <v>931.33939999999996</v>
      </c>
    </row>
    <row r="5836" spans="3:5" x14ac:dyDescent="0.25">
      <c r="C5836">
        <v>52509</v>
      </c>
      <c r="D5836">
        <v>4.5810000000000004</v>
      </c>
      <c r="E5836">
        <v>931.33939999999996</v>
      </c>
    </row>
    <row r="5837" spans="3:5" x14ac:dyDescent="0.25">
      <c r="C5837">
        <v>52518</v>
      </c>
      <c r="D5837">
        <v>4.5810000000000004</v>
      </c>
      <c r="E5837">
        <v>930.72900000000004</v>
      </c>
    </row>
    <row r="5838" spans="3:5" x14ac:dyDescent="0.25">
      <c r="C5838">
        <v>52527</v>
      </c>
      <c r="D5838">
        <v>4.5810000000000004</v>
      </c>
      <c r="E5838">
        <v>930.72900000000004</v>
      </c>
    </row>
    <row r="5839" spans="3:5" x14ac:dyDescent="0.25">
      <c r="C5839">
        <v>52536</v>
      </c>
      <c r="D5839">
        <v>4.5810000000000004</v>
      </c>
      <c r="E5839">
        <v>928.89790000000005</v>
      </c>
    </row>
    <row r="5840" spans="3:5" x14ac:dyDescent="0.25">
      <c r="C5840">
        <v>52545</v>
      </c>
      <c r="D5840">
        <v>4.5810000000000004</v>
      </c>
      <c r="E5840">
        <v>928.2876</v>
      </c>
    </row>
    <row r="5841" spans="3:5" x14ac:dyDescent="0.25">
      <c r="C5841">
        <v>52554</v>
      </c>
      <c r="D5841">
        <v>4.5810000000000004</v>
      </c>
      <c r="E5841">
        <v>925.84619999999995</v>
      </c>
    </row>
    <row r="5842" spans="3:5" x14ac:dyDescent="0.25">
      <c r="C5842">
        <v>52563</v>
      </c>
      <c r="D5842">
        <v>4.5810000000000004</v>
      </c>
      <c r="E5842">
        <v>924.01509999999996</v>
      </c>
    </row>
    <row r="5843" spans="3:5" x14ac:dyDescent="0.25">
      <c r="C5843">
        <v>52572</v>
      </c>
      <c r="D5843">
        <v>4.5810000000000004</v>
      </c>
      <c r="E5843">
        <v>923.71</v>
      </c>
    </row>
    <row r="5844" spans="3:5" x14ac:dyDescent="0.25">
      <c r="C5844">
        <v>52581</v>
      </c>
      <c r="D5844">
        <v>4.5810000000000004</v>
      </c>
      <c r="E5844">
        <v>924.01509999999996</v>
      </c>
    </row>
    <row r="5845" spans="3:5" x14ac:dyDescent="0.25">
      <c r="C5845">
        <v>52590</v>
      </c>
      <c r="D5845">
        <v>4.5810000000000004</v>
      </c>
      <c r="E5845">
        <v>924.01509999999996</v>
      </c>
    </row>
    <row r="5846" spans="3:5" x14ac:dyDescent="0.25">
      <c r="C5846">
        <v>52599</v>
      </c>
      <c r="D5846">
        <v>4.5810000000000004</v>
      </c>
      <c r="E5846">
        <v>923.40480000000002</v>
      </c>
    </row>
    <row r="5847" spans="3:5" x14ac:dyDescent="0.25">
      <c r="C5847">
        <v>52608</v>
      </c>
      <c r="D5847">
        <v>4.5810000000000004</v>
      </c>
      <c r="E5847">
        <v>923.71</v>
      </c>
    </row>
    <row r="5848" spans="3:5" x14ac:dyDescent="0.25">
      <c r="C5848">
        <v>52617</v>
      </c>
      <c r="D5848">
        <v>4.5810000000000004</v>
      </c>
      <c r="E5848">
        <v>921.57370000000003</v>
      </c>
    </row>
    <row r="5849" spans="3:5" x14ac:dyDescent="0.25">
      <c r="C5849">
        <v>52626</v>
      </c>
      <c r="D5849">
        <v>4.5810000000000004</v>
      </c>
      <c r="E5849">
        <v>919.13229999999999</v>
      </c>
    </row>
    <row r="5850" spans="3:5" x14ac:dyDescent="0.25">
      <c r="C5850">
        <v>52635</v>
      </c>
      <c r="D5850">
        <v>4.5810000000000004</v>
      </c>
      <c r="E5850">
        <v>919.13229999999999</v>
      </c>
    </row>
    <row r="5851" spans="3:5" x14ac:dyDescent="0.25">
      <c r="C5851">
        <v>52644</v>
      </c>
      <c r="D5851">
        <v>4.5810000000000004</v>
      </c>
      <c r="E5851">
        <v>916.69090000000006</v>
      </c>
    </row>
    <row r="5852" spans="3:5" x14ac:dyDescent="0.25">
      <c r="C5852">
        <v>52653</v>
      </c>
      <c r="D5852">
        <v>4.5810000000000004</v>
      </c>
      <c r="E5852">
        <v>918.21680000000003</v>
      </c>
    </row>
    <row r="5853" spans="3:5" x14ac:dyDescent="0.25">
      <c r="C5853">
        <v>52662</v>
      </c>
      <c r="D5853">
        <v>4.5810000000000004</v>
      </c>
      <c r="E5853">
        <v>917.30129999999997</v>
      </c>
    </row>
    <row r="5854" spans="3:5" x14ac:dyDescent="0.25">
      <c r="C5854">
        <v>52671</v>
      </c>
      <c r="D5854">
        <v>4.5810000000000004</v>
      </c>
      <c r="E5854">
        <v>916.69090000000006</v>
      </c>
    </row>
    <row r="5855" spans="3:5" x14ac:dyDescent="0.25">
      <c r="C5855">
        <v>52680</v>
      </c>
      <c r="D5855">
        <v>4.5810000000000004</v>
      </c>
      <c r="E5855">
        <v>916.69090000000006</v>
      </c>
    </row>
    <row r="5856" spans="3:5" x14ac:dyDescent="0.25">
      <c r="C5856">
        <v>52689</v>
      </c>
      <c r="D5856">
        <v>4.5810000000000004</v>
      </c>
      <c r="E5856">
        <v>916.0806</v>
      </c>
    </row>
    <row r="5857" spans="3:5" x14ac:dyDescent="0.25">
      <c r="C5857">
        <v>52698</v>
      </c>
      <c r="D5857">
        <v>4.5810000000000004</v>
      </c>
      <c r="E5857">
        <v>914.24950000000001</v>
      </c>
    </row>
    <row r="5858" spans="3:5" x14ac:dyDescent="0.25">
      <c r="C5858">
        <v>52707</v>
      </c>
      <c r="D5858">
        <v>4.5810000000000004</v>
      </c>
      <c r="E5858">
        <v>913.02880000000005</v>
      </c>
    </row>
    <row r="5859" spans="3:5" x14ac:dyDescent="0.25">
      <c r="C5859">
        <v>52716</v>
      </c>
      <c r="D5859">
        <v>4.5810000000000004</v>
      </c>
      <c r="E5859">
        <v>909.36670000000004</v>
      </c>
    </row>
    <row r="5860" spans="3:5" x14ac:dyDescent="0.25">
      <c r="C5860">
        <v>52725</v>
      </c>
      <c r="D5860">
        <v>4.5810000000000004</v>
      </c>
      <c r="E5860">
        <v>911.19780000000003</v>
      </c>
    </row>
    <row r="5861" spans="3:5" x14ac:dyDescent="0.25">
      <c r="C5861">
        <v>52734</v>
      </c>
      <c r="D5861">
        <v>4.5810000000000004</v>
      </c>
      <c r="E5861">
        <v>909.36670000000004</v>
      </c>
    </row>
    <row r="5862" spans="3:5" x14ac:dyDescent="0.25">
      <c r="C5862">
        <v>52743</v>
      </c>
      <c r="D5862">
        <v>4.5810000000000004</v>
      </c>
      <c r="E5862">
        <v>908.75630000000001</v>
      </c>
    </row>
    <row r="5863" spans="3:5" x14ac:dyDescent="0.25">
      <c r="C5863">
        <v>52752</v>
      </c>
      <c r="D5863">
        <v>4.5810000000000004</v>
      </c>
      <c r="E5863">
        <v>908.45119999999997</v>
      </c>
    </row>
    <row r="5864" spans="3:5" x14ac:dyDescent="0.25">
      <c r="C5864">
        <v>52761</v>
      </c>
      <c r="D5864">
        <v>4.5810000000000004</v>
      </c>
      <c r="E5864">
        <v>906.92529999999999</v>
      </c>
    </row>
    <row r="5865" spans="3:5" x14ac:dyDescent="0.25">
      <c r="C5865">
        <v>52770</v>
      </c>
      <c r="D5865">
        <v>4.5810000000000004</v>
      </c>
      <c r="E5865">
        <v>906.92529999999999</v>
      </c>
    </row>
    <row r="5866" spans="3:5" x14ac:dyDescent="0.25">
      <c r="C5866">
        <v>52779</v>
      </c>
      <c r="D5866">
        <v>4.5810000000000004</v>
      </c>
      <c r="E5866">
        <v>906.92529999999999</v>
      </c>
    </row>
    <row r="5867" spans="3:5" x14ac:dyDescent="0.25">
      <c r="C5867">
        <v>52788</v>
      </c>
      <c r="D5867">
        <v>4.5810000000000004</v>
      </c>
      <c r="E5867">
        <v>906.31489999999997</v>
      </c>
    </row>
    <row r="5868" spans="3:5" x14ac:dyDescent="0.25">
      <c r="C5868">
        <v>52797</v>
      </c>
      <c r="D5868">
        <v>4.5810000000000004</v>
      </c>
      <c r="E5868">
        <v>904.48389999999995</v>
      </c>
    </row>
    <row r="5869" spans="3:5" x14ac:dyDescent="0.25">
      <c r="C5869">
        <v>52806</v>
      </c>
      <c r="D5869">
        <v>4.5810000000000004</v>
      </c>
      <c r="E5869">
        <v>904.48389999999995</v>
      </c>
    </row>
    <row r="5870" spans="3:5" x14ac:dyDescent="0.25">
      <c r="C5870">
        <v>52815</v>
      </c>
      <c r="D5870">
        <v>4.5810000000000004</v>
      </c>
      <c r="E5870">
        <v>904.17870000000005</v>
      </c>
    </row>
    <row r="5871" spans="3:5" x14ac:dyDescent="0.25">
      <c r="C5871">
        <v>52824</v>
      </c>
      <c r="D5871">
        <v>4.5810000000000004</v>
      </c>
      <c r="E5871">
        <v>903.26319999999998</v>
      </c>
    </row>
    <row r="5872" spans="3:5" x14ac:dyDescent="0.25">
      <c r="C5872">
        <v>52833</v>
      </c>
      <c r="D5872">
        <v>4.5810000000000004</v>
      </c>
      <c r="E5872">
        <v>902.04250000000002</v>
      </c>
    </row>
    <row r="5873" spans="3:5" x14ac:dyDescent="0.25">
      <c r="C5873">
        <v>52842</v>
      </c>
      <c r="D5873">
        <v>4.5810000000000004</v>
      </c>
      <c r="E5873">
        <v>901.43209999999999</v>
      </c>
    </row>
    <row r="5874" spans="3:5" x14ac:dyDescent="0.25">
      <c r="C5874">
        <v>52851</v>
      </c>
      <c r="D5874">
        <v>4.5810000000000004</v>
      </c>
      <c r="E5874">
        <v>899.60109999999997</v>
      </c>
    </row>
    <row r="5875" spans="3:5" x14ac:dyDescent="0.25">
      <c r="C5875">
        <v>52860</v>
      </c>
      <c r="D5875">
        <v>4.5810000000000004</v>
      </c>
      <c r="E5875">
        <v>899.60109999999997</v>
      </c>
    </row>
    <row r="5876" spans="3:5" x14ac:dyDescent="0.25">
      <c r="C5876">
        <v>52869</v>
      </c>
      <c r="D5876">
        <v>4.5810000000000004</v>
      </c>
      <c r="E5876">
        <v>899.60109999999997</v>
      </c>
    </row>
    <row r="5877" spans="3:5" x14ac:dyDescent="0.25">
      <c r="C5877">
        <v>52878</v>
      </c>
      <c r="D5877">
        <v>4.5810000000000004</v>
      </c>
      <c r="E5877">
        <v>898.68550000000005</v>
      </c>
    </row>
    <row r="5878" spans="3:5" x14ac:dyDescent="0.25">
      <c r="C5878">
        <v>52887</v>
      </c>
      <c r="D5878">
        <v>4.5810000000000004</v>
      </c>
      <c r="E5878">
        <v>897.15970000000004</v>
      </c>
    </row>
    <row r="5879" spans="3:5" x14ac:dyDescent="0.25">
      <c r="C5879">
        <v>52896</v>
      </c>
      <c r="D5879">
        <v>4.5810000000000004</v>
      </c>
      <c r="E5879">
        <v>894.7183</v>
      </c>
    </row>
    <row r="5880" spans="3:5" x14ac:dyDescent="0.25">
      <c r="C5880">
        <v>52905</v>
      </c>
      <c r="D5880">
        <v>4.5810000000000004</v>
      </c>
      <c r="E5880">
        <v>894.7183</v>
      </c>
    </row>
    <row r="5881" spans="3:5" x14ac:dyDescent="0.25">
      <c r="C5881">
        <v>52914</v>
      </c>
      <c r="D5881">
        <v>4.5810000000000004</v>
      </c>
      <c r="E5881">
        <v>894.41309999999999</v>
      </c>
    </row>
    <row r="5882" spans="3:5" x14ac:dyDescent="0.25">
      <c r="C5882">
        <v>52923</v>
      </c>
      <c r="D5882">
        <v>4.5810000000000004</v>
      </c>
      <c r="E5882">
        <v>893.49760000000003</v>
      </c>
    </row>
    <row r="5883" spans="3:5" x14ac:dyDescent="0.25">
      <c r="C5883">
        <v>52932</v>
      </c>
      <c r="D5883">
        <v>4.5810000000000004</v>
      </c>
      <c r="E5883">
        <v>892.27689999999996</v>
      </c>
    </row>
    <row r="5884" spans="3:5" x14ac:dyDescent="0.25">
      <c r="C5884">
        <v>52941</v>
      </c>
      <c r="D5884">
        <v>4.5810000000000004</v>
      </c>
      <c r="E5884">
        <v>892.27689999999996</v>
      </c>
    </row>
    <row r="5885" spans="3:5" x14ac:dyDescent="0.25">
      <c r="C5885">
        <v>52950</v>
      </c>
      <c r="D5885">
        <v>4.5810000000000004</v>
      </c>
      <c r="E5885">
        <v>891.66650000000004</v>
      </c>
    </row>
    <row r="5886" spans="3:5" x14ac:dyDescent="0.25">
      <c r="C5886">
        <v>52959</v>
      </c>
      <c r="D5886">
        <v>4.5810000000000004</v>
      </c>
      <c r="E5886">
        <v>891.66650000000004</v>
      </c>
    </row>
    <row r="5887" spans="3:5" x14ac:dyDescent="0.25">
      <c r="C5887">
        <v>52968</v>
      </c>
      <c r="D5887">
        <v>4.5810000000000004</v>
      </c>
      <c r="E5887">
        <v>889.83540000000005</v>
      </c>
    </row>
    <row r="5888" spans="3:5" x14ac:dyDescent="0.25">
      <c r="C5888">
        <v>52977</v>
      </c>
      <c r="D5888">
        <v>4.5810000000000004</v>
      </c>
      <c r="E5888">
        <v>889.2251</v>
      </c>
    </row>
    <row r="5889" spans="3:5" x14ac:dyDescent="0.25">
      <c r="C5889">
        <v>52986</v>
      </c>
      <c r="D5889">
        <v>4.5810000000000004</v>
      </c>
      <c r="E5889">
        <v>889.2251</v>
      </c>
    </row>
    <row r="5890" spans="3:5" x14ac:dyDescent="0.25">
      <c r="C5890">
        <v>52995</v>
      </c>
      <c r="D5890">
        <v>4.5810000000000004</v>
      </c>
      <c r="E5890">
        <v>888.91989999999998</v>
      </c>
    </row>
    <row r="5891" spans="3:5" x14ac:dyDescent="0.25">
      <c r="C5891">
        <v>53004</v>
      </c>
      <c r="D5891">
        <v>4.5810000000000004</v>
      </c>
      <c r="E5891">
        <v>887.39400000000001</v>
      </c>
    </row>
    <row r="5892" spans="3:5" x14ac:dyDescent="0.25">
      <c r="C5892">
        <v>53013</v>
      </c>
      <c r="D5892">
        <v>4.5810000000000004</v>
      </c>
      <c r="E5892">
        <v>887.39400000000001</v>
      </c>
    </row>
    <row r="5893" spans="3:5" x14ac:dyDescent="0.25">
      <c r="C5893">
        <v>53022</v>
      </c>
      <c r="D5893">
        <v>4.5810000000000004</v>
      </c>
      <c r="E5893">
        <v>886.78369999999995</v>
      </c>
    </row>
    <row r="5894" spans="3:5" x14ac:dyDescent="0.25">
      <c r="C5894">
        <v>53031</v>
      </c>
      <c r="D5894">
        <v>4.5810000000000004</v>
      </c>
      <c r="E5894">
        <v>884.95259999999996</v>
      </c>
    </row>
    <row r="5895" spans="3:5" x14ac:dyDescent="0.25">
      <c r="C5895">
        <v>53040</v>
      </c>
      <c r="D5895">
        <v>4.5810000000000004</v>
      </c>
      <c r="E5895">
        <v>884.34230000000002</v>
      </c>
    </row>
    <row r="5896" spans="3:5" x14ac:dyDescent="0.25">
      <c r="C5896">
        <v>53049</v>
      </c>
      <c r="D5896">
        <v>4.5810000000000004</v>
      </c>
      <c r="E5896">
        <v>882.51120000000003</v>
      </c>
    </row>
    <row r="5897" spans="3:5" x14ac:dyDescent="0.25">
      <c r="C5897">
        <v>53058</v>
      </c>
      <c r="D5897">
        <v>4.5810000000000004</v>
      </c>
      <c r="E5897">
        <v>881.90089999999998</v>
      </c>
    </row>
    <row r="5898" spans="3:5" x14ac:dyDescent="0.25">
      <c r="C5898">
        <v>53067</v>
      </c>
      <c r="D5898">
        <v>4.5810000000000004</v>
      </c>
      <c r="E5898">
        <v>880.06979999999999</v>
      </c>
    </row>
    <row r="5899" spans="3:5" x14ac:dyDescent="0.25">
      <c r="C5899">
        <v>53076</v>
      </c>
      <c r="D5899">
        <v>4.5810000000000004</v>
      </c>
      <c r="E5899">
        <v>880.06979999999999</v>
      </c>
    </row>
    <row r="5900" spans="3:5" x14ac:dyDescent="0.25">
      <c r="C5900">
        <v>53085</v>
      </c>
      <c r="D5900">
        <v>4.5810000000000004</v>
      </c>
      <c r="E5900">
        <v>880.06979999999999</v>
      </c>
    </row>
    <row r="5901" spans="3:5" x14ac:dyDescent="0.25">
      <c r="C5901">
        <v>53094</v>
      </c>
      <c r="D5901">
        <v>4.5810000000000004</v>
      </c>
      <c r="E5901">
        <v>879.45950000000005</v>
      </c>
    </row>
    <row r="5902" spans="3:5" x14ac:dyDescent="0.25">
      <c r="C5902">
        <v>53103</v>
      </c>
      <c r="D5902">
        <v>4.5810000000000004</v>
      </c>
      <c r="E5902">
        <v>879.15430000000003</v>
      </c>
    </row>
    <row r="5903" spans="3:5" x14ac:dyDescent="0.25">
      <c r="C5903">
        <v>53112</v>
      </c>
      <c r="D5903">
        <v>4.5810000000000004</v>
      </c>
      <c r="E5903">
        <v>877.62840000000006</v>
      </c>
    </row>
    <row r="5904" spans="3:5" x14ac:dyDescent="0.25">
      <c r="C5904">
        <v>53121</v>
      </c>
      <c r="D5904">
        <v>4.5810000000000004</v>
      </c>
      <c r="E5904">
        <v>875.18700000000001</v>
      </c>
    </row>
    <row r="5905" spans="3:5" x14ac:dyDescent="0.25">
      <c r="C5905">
        <v>53130</v>
      </c>
      <c r="D5905">
        <v>4.5810000000000004</v>
      </c>
      <c r="E5905">
        <v>875.18700000000001</v>
      </c>
    </row>
    <row r="5906" spans="3:5" x14ac:dyDescent="0.25">
      <c r="C5906">
        <v>53139</v>
      </c>
      <c r="D5906">
        <v>4.5810000000000004</v>
      </c>
      <c r="E5906">
        <v>875.18700000000001</v>
      </c>
    </row>
    <row r="5907" spans="3:5" x14ac:dyDescent="0.25">
      <c r="C5907">
        <v>53148</v>
      </c>
      <c r="D5907">
        <v>4.5810000000000004</v>
      </c>
      <c r="E5907">
        <v>875.18700000000001</v>
      </c>
    </row>
    <row r="5908" spans="3:5" x14ac:dyDescent="0.25">
      <c r="C5908">
        <v>53157</v>
      </c>
      <c r="D5908">
        <v>4.5810000000000004</v>
      </c>
      <c r="E5908">
        <v>872.74559999999997</v>
      </c>
    </row>
    <row r="5909" spans="3:5" x14ac:dyDescent="0.25">
      <c r="C5909">
        <v>53166</v>
      </c>
      <c r="D5909">
        <v>4.5810000000000004</v>
      </c>
      <c r="E5909">
        <v>872.74559999999997</v>
      </c>
    </row>
    <row r="5910" spans="3:5" x14ac:dyDescent="0.25">
      <c r="C5910">
        <v>53175</v>
      </c>
      <c r="D5910">
        <v>4.5810000000000004</v>
      </c>
      <c r="E5910">
        <v>872.74559999999997</v>
      </c>
    </row>
    <row r="5911" spans="3:5" x14ac:dyDescent="0.25">
      <c r="C5911">
        <v>53184</v>
      </c>
      <c r="D5911">
        <v>4.5810000000000004</v>
      </c>
      <c r="E5911">
        <v>870.30420000000004</v>
      </c>
    </row>
    <row r="5912" spans="3:5" x14ac:dyDescent="0.25">
      <c r="C5912">
        <v>53193</v>
      </c>
      <c r="D5912">
        <v>4.5720000000000001</v>
      </c>
      <c r="E5912">
        <v>870.30420000000004</v>
      </c>
    </row>
    <row r="5913" spans="3:5" x14ac:dyDescent="0.25">
      <c r="C5913">
        <v>53202</v>
      </c>
      <c r="D5913">
        <v>4.5720000000000001</v>
      </c>
      <c r="E5913">
        <v>867.25239999999997</v>
      </c>
    </row>
    <row r="5914" spans="3:5" x14ac:dyDescent="0.25">
      <c r="C5914">
        <v>53211</v>
      </c>
      <c r="D5914">
        <v>4.5720000000000001</v>
      </c>
      <c r="E5914">
        <v>865.42139999999995</v>
      </c>
    </row>
    <row r="5915" spans="3:5" x14ac:dyDescent="0.25">
      <c r="C5915">
        <v>53220</v>
      </c>
      <c r="D5915">
        <v>4.5720000000000001</v>
      </c>
      <c r="E5915">
        <v>865.42139999999995</v>
      </c>
    </row>
    <row r="5916" spans="3:5" x14ac:dyDescent="0.25">
      <c r="C5916">
        <v>53229</v>
      </c>
      <c r="D5916">
        <v>4.5720000000000001</v>
      </c>
      <c r="E5916">
        <v>865.11620000000005</v>
      </c>
    </row>
    <row r="5917" spans="3:5" x14ac:dyDescent="0.25">
      <c r="C5917">
        <v>53238</v>
      </c>
      <c r="D5917">
        <v>4.5720000000000001</v>
      </c>
      <c r="E5917">
        <v>865.11620000000005</v>
      </c>
    </row>
    <row r="5918" spans="3:5" x14ac:dyDescent="0.25">
      <c r="C5918">
        <v>53247</v>
      </c>
      <c r="D5918">
        <v>4.5720000000000001</v>
      </c>
      <c r="E5918">
        <v>864.81100000000004</v>
      </c>
    </row>
    <row r="5919" spans="3:5" x14ac:dyDescent="0.25">
      <c r="C5919">
        <v>53256</v>
      </c>
      <c r="D5919">
        <v>4.5720000000000001</v>
      </c>
      <c r="E5919">
        <v>863.59029999999996</v>
      </c>
    </row>
    <row r="5920" spans="3:5" x14ac:dyDescent="0.25">
      <c r="C5920">
        <v>53265</v>
      </c>
      <c r="D5920">
        <v>4.5720000000000001</v>
      </c>
      <c r="E5920">
        <v>862.98</v>
      </c>
    </row>
    <row r="5921" spans="3:5" x14ac:dyDescent="0.25">
      <c r="C5921">
        <v>53274</v>
      </c>
      <c r="D5921">
        <v>4.5720000000000001</v>
      </c>
      <c r="E5921">
        <v>862.98</v>
      </c>
    </row>
    <row r="5922" spans="3:5" x14ac:dyDescent="0.25">
      <c r="C5922">
        <v>53283</v>
      </c>
      <c r="D5922">
        <v>4.5720000000000001</v>
      </c>
      <c r="E5922">
        <v>860.53859999999997</v>
      </c>
    </row>
    <row r="5923" spans="3:5" x14ac:dyDescent="0.25">
      <c r="C5923">
        <v>53292</v>
      </c>
      <c r="D5923">
        <v>4.5720000000000001</v>
      </c>
      <c r="E5923">
        <v>860.53859999999997</v>
      </c>
    </row>
    <row r="5924" spans="3:5" x14ac:dyDescent="0.25">
      <c r="C5924">
        <v>53301</v>
      </c>
      <c r="D5924">
        <v>4.5720000000000001</v>
      </c>
      <c r="E5924">
        <v>858.09720000000004</v>
      </c>
    </row>
    <row r="5925" spans="3:5" x14ac:dyDescent="0.25">
      <c r="C5925">
        <v>53310</v>
      </c>
      <c r="D5925">
        <v>4.5720000000000001</v>
      </c>
      <c r="E5925">
        <v>858.09720000000004</v>
      </c>
    </row>
    <row r="5926" spans="3:5" x14ac:dyDescent="0.25">
      <c r="C5926">
        <v>53319</v>
      </c>
      <c r="D5926">
        <v>4.5720000000000001</v>
      </c>
      <c r="E5926">
        <v>855.6558</v>
      </c>
    </row>
    <row r="5927" spans="3:5" x14ac:dyDescent="0.25">
      <c r="C5927">
        <v>53328</v>
      </c>
      <c r="D5927">
        <v>4.5720000000000001</v>
      </c>
      <c r="E5927">
        <v>855.6558</v>
      </c>
    </row>
    <row r="5928" spans="3:5" x14ac:dyDescent="0.25">
      <c r="C5928">
        <v>53337</v>
      </c>
      <c r="D5928">
        <v>4.5720000000000001</v>
      </c>
      <c r="E5928">
        <v>855.6558</v>
      </c>
    </row>
    <row r="5929" spans="3:5" x14ac:dyDescent="0.25">
      <c r="C5929">
        <v>53346</v>
      </c>
      <c r="D5929">
        <v>4.5720000000000001</v>
      </c>
      <c r="E5929">
        <v>855.6558</v>
      </c>
    </row>
    <row r="5930" spans="3:5" x14ac:dyDescent="0.25">
      <c r="C5930">
        <v>53355</v>
      </c>
      <c r="D5930">
        <v>4.5720000000000001</v>
      </c>
      <c r="E5930">
        <v>854.74019999999996</v>
      </c>
    </row>
    <row r="5931" spans="3:5" x14ac:dyDescent="0.25">
      <c r="C5931">
        <v>53364</v>
      </c>
      <c r="D5931">
        <v>4.5720000000000001</v>
      </c>
      <c r="E5931">
        <v>855.04539999999997</v>
      </c>
    </row>
    <row r="5932" spans="3:5" x14ac:dyDescent="0.25">
      <c r="C5932">
        <v>53373</v>
      </c>
      <c r="D5932">
        <v>4.5720000000000001</v>
      </c>
      <c r="E5932">
        <v>854.74019999999996</v>
      </c>
    </row>
    <row r="5933" spans="3:5" x14ac:dyDescent="0.25">
      <c r="C5933">
        <v>53382</v>
      </c>
      <c r="D5933">
        <v>4.5720000000000001</v>
      </c>
      <c r="E5933">
        <v>853.82470000000001</v>
      </c>
    </row>
    <row r="5934" spans="3:5" x14ac:dyDescent="0.25">
      <c r="C5934">
        <v>53391</v>
      </c>
      <c r="D5934">
        <v>4.5720000000000001</v>
      </c>
      <c r="E5934">
        <v>852.60400000000004</v>
      </c>
    </row>
    <row r="5935" spans="3:5" x14ac:dyDescent="0.25">
      <c r="C5935">
        <v>53400</v>
      </c>
      <c r="D5935">
        <v>4.5720000000000001</v>
      </c>
      <c r="E5935">
        <v>850.77290000000005</v>
      </c>
    </row>
    <row r="5936" spans="3:5" x14ac:dyDescent="0.25">
      <c r="C5936">
        <v>53409</v>
      </c>
      <c r="D5936">
        <v>4.5720000000000001</v>
      </c>
      <c r="E5936">
        <v>848.33150000000001</v>
      </c>
    </row>
    <row r="5937" spans="3:5" x14ac:dyDescent="0.25">
      <c r="C5937">
        <v>53418</v>
      </c>
      <c r="D5937">
        <v>4.5720000000000001</v>
      </c>
      <c r="E5937">
        <v>845.89009999999996</v>
      </c>
    </row>
    <row r="5938" spans="3:5" x14ac:dyDescent="0.25">
      <c r="C5938">
        <v>53427</v>
      </c>
      <c r="D5938">
        <v>4.5720000000000001</v>
      </c>
      <c r="E5938">
        <v>845.89009999999996</v>
      </c>
    </row>
    <row r="5939" spans="3:5" x14ac:dyDescent="0.25">
      <c r="C5939">
        <v>53436</v>
      </c>
      <c r="D5939">
        <v>4.5720000000000001</v>
      </c>
      <c r="E5939">
        <v>845.89009999999996</v>
      </c>
    </row>
    <row r="5940" spans="3:5" x14ac:dyDescent="0.25">
      <c r="C5940">
        <v>53445</v>
      </c>
      <c r="D5940">
        <v>4.5720000000000001</v>
      </c>
      <c r="E5940">
        <v>845.89009999999996</v>
      </c>
    </row>
    <row r="5941" spans="3:5" x14ac:dyDescent="0.25">
      <c r="C5941">
        <v>53454</v>
      </c>
      <c r="D5941">
        <v>4.5720000000000001</v>
      </c>
      <c r="E5941">
        <v>845.89009999999996</v>
      </c>
    </row>
    <row r="5942" spans="3:5" x14ac:dyDescent="0.25">
      <c r="C5942">
        <v>53463</v>
      </c>
      <c r="D5942">
        <v>4.5720000000000001</v>
      </c>
      <c r="E5942">
        <v>845.89009999999996</v>
      </c>
    </row>
    <row r="5943" spans="3:5" x14ac:dyDescent="0.25">
      <c r="C5943">
        <v>53472</v>
      </c>
      <c r="D5943">
        <v>4.5720000000000001</v>
      </c>
      <c r="E5943">
        <v>845.89009999999996</v>
      </c>
    </row>
    <row r="5944" spans="3:5" x14ac:dyDescent="0.25">
      <c r="C5944">
        <v>53481</v>
      </c>
      <c r="D5944">
        <v>4.5720000000000001</v>
      </c>
      <c r="E5944">
        <v>845.58500000000004</v>
      </c>
    </row>
    <row r="5945" spans="3:5" x14ac:dyDescent="0.25">
      <c r="C5945">
        <v>53490</v>
      </c>
      <c r="D5945">
        <v>4.5720000000000001</v>
      </c>
      <c r="E5945">
        <v>843.44870000000003</v>
      </c>
    </row>
    <row r="5946" spans="3:5" x14ac:dyDescent="0.25">
      <c r="C5946">
        <v>53499</v>
      </c>
      <c r="D5946">
        <v>4.5720000000000001</v>
      </c>
      <c r="E5946">
        <v>841.00729999999999</v>
      </c>
    </row>
    <row r="5947" spans="3:5" x14ac:dyDescent="0.25">
      <c r="C5947">
        <v>53508</v>
      </c>
      <c r="D5947">
        <v>4.5720000000000001</v>
      </c>
      <c r="E5947">
        <v>840.09180000000003</v>
      </c>
    </row>
    <row r="5948" spans="3:5" x14ac:dyDescent="0.25">
      <c r="C5948">
        <v>53517</v>
      </c>
      <c r="D5948">
        <v>4.5720000000000001</v>
      </c>
      <c r="E5948">
        <v>838.56590000000006</v>
      </c>
    </row>
    <row r="5949" spans="3:5" x14ac:dyDescent="0.25">
      <c r="C5949">
        <v>53526</v>
      </c>
      <c r="D5949">
        <v>4.5720000000000001</v>
      </c>
      <c r="E5949">
        <v>837.9556</v>
      </c>
    </row>
    <row r="5950" spans="3:5" x14ac:dyDescent="0.25">
      <c r="C5950">
        <v>53535</v>
      </c>
      <c r="D5950">
        <v>4.5720000000000001</v>
      </c>
      <c r="E5950">
        <v>836.12450000000001</v>
      </c>
    </row>
    <row r="5951" spans="3:5" x14ac:dyDescent="0.25">
      <c r="C5951">
        <v>53544</v>
      </c>
      <c r="D5951">
        <v>4.5720000000000001</v>
      </c>
      <c r="E5951">
        <v>836.12450000000001</v>
      </c>
    </row>
    <row r="5952" spans="3:5" x14ac:dyDescent="0.25">
      <c r="C5952">
        <v>53553</v>
      </c>
      <c r="D5952">
        <v>4.5720000000000001</v>
      </c>
      <c r="E5952">
        <v>836.12450000000001</v>
      </c>
    </row>
    <row r="5953" spans="3:5" x14ac:dyDescent="0.25">
      <c r="C5953">
        <v>53562</v>
      </c>
      <c r="D5953">
        <v>4.5720000000000001</v>
      </c>
      <c r="E5953">
        <v>836.12450000000001</v>
      </c>
    </row>
    <row r="5954" spans="3:5" x14ac:dyDescent="0.25">
      <c r="C5954">
        <v>53571</v>
      </c>
      <c r="D5954">
        <v>4.5720000000000001</v>
      </c>
      <c r="E5954">
        <v>836.12450000000001</v>
      </c>
    </row>
    <row r="5955" spans="3:5" x14ac:dyDescent="0.25">
      <c r="C5955">
        <v>53580</v>
      </c>
      <c r="D5955">
        <v>4.5720000000000001</v>
      </c>
      <c r="E5955">
        <v>836.12450000000001</v>
      </c>
    </row>
    <row r="5956" spans="3:5" x14ac:dyDescent="0.25">
      <c r="C5956">
        <v>53589</v>
      </c>
      <c r="D5956">
        <v>4.5720000000000001</v>
      </c>
      <c r="E5956">
        <v>835.51419999999996</v>
      </c>
    </row>
    <row r="5957" spans="3:5" x14ac:dyDescent="0.25">
      <c r="C5957">
        <v>53598</v>
      </c>
      <c r="D5957">
        <v>4.5720000000000001</v>
      </c>
      <c r="E5957">
        <v>833.07280000000003</v>
      </c>
    </row>
    <row r="5958" spans="3:5" x14ac:dyDescent="0.25">
      <c r="C5958">
        <v>53607</v>
      </c>
      <c r="D5958">
        <v>4.5720000000000001</v>
      </c>
      <c r="E5958">
        <v>831.24170000000004</v>
      </c>
    </row>
    <row r="5959" spans="3:5" x14ac:dyDescent="0.25">
      <c r="C5959">
        <v>53616</v>
      </c>
      <c r="D5959">
        <v>4.5720000000000001</v>
      </c>
      <c r="E5959">
        <v>830.02099999999996</v>
      </c>
    </row>
    <row r="5960" spans="3:5" x14ac:dyDescent="0.25">
      <c r="C5960">
        <v>53625</v>
      </c>
      <c r="D5960">
        <v>4.5720000000000001</v>
      </c>
      <c r="E5960">
        <v>828.80029999999999</v>
      </c>
    </row>
    <row r="5961" spans="3:5" x14ac:dyDescent="0.25">
      <c r="C5961">
        <v>53634</v>
      </c>
      <c r="D5961">
        <v>4.5720000000000001</v>
      </c>
      <c r="E5961">
        <v>828.80029999999999</v>
      </c>
    </row>
    <row r="5962" spans="3:5" x14ac:dyDescent="0.25">
      <c r="C5962">
        <v>53643</v>
      </c>
      <c r="D5962">
        <v>4.5720000000000001</v>
      </c>
      <c r="E5962">
        <v>827.88480000000004</v>
      </c>
    </row>
    <row r="5963" spans="3:5" x14ac:dyDescent="0.25">
      <c r="C5963">
        <v>53652</v>
      </c>
      <c r="D5963">
        <v>4.5720000000000001</v>
      </c>
      <c r="E5963">
        <v>826.35889999999995</v>
      </c>
    </row>
    <row r="5964" spans="3:5" x14ac:dyDescent="0.25">
      <c r="C5964">
        <v>53661</v>
      </c>
      <c r="D5964">
        <v>4.5720000000000001</v>
      </c>
      <c r="E5964">
        <v>826.35889999999995</v>
      </c>
    </row>
    <row r="5965" spans="3:5" x14ac:dyDescent="0.25">
      <c r="C5965">
        <v>53670</v>
      </c>
      <c r="D5965">
        <v>4.5720000000000001</v>
      </c>
      <c r="E5965">
        <v>825.13819999999998</v>
      </c>
    </row>
    <row r="5966" spans="3:5" x14ac:dyDescent="0.25">
      <c r="C5966">
        <v>53679</v>
      </c>
      <c r="D5966">
        <v>4.5720000000000001</v>
      </c>
      <c r="E5966">
        <v>824.52779999999996</v>
      </c>
    </row>
    <row r="5967" spans="3:5" x14ac:dyDescent="0.25">
      <c r="C5967">
        <v>53688</v>
      </c>
      <c r="D5967">
        <v>4.5720000000000001</v>
      </c>
      <c r="E5967">
        <v>824.52779999999996</v>
      </c>
    </row>
    <row r="5968" spans="3:5" x14ac:dyDescent="0.25">
      <c r="C5968">
        <v>53697</v>
      </c>
      <c r="D5968">
        <v>4.5720000000000001</v>
      </c>
      <c r="E5968">
        <v>823.91750000000002</v>
      </c>
    </row>
    <row r="5969" spans="3:5" x14ac:dyDescent="0.25">
      <c r="C5969">
        <v>53706</v>
      </c>
      <c r="D5969">
        <v>4.5720000000000001</v>
      </c>
      <c r="E5969">
        <v>823.91750000000002</v>
      </c>
    </row>
    <row r="5970" spans="3:5" x14ac:dyDescent="0.25">
      <c r="C5970">
        <v>53715</v>
      </c>
      <c r="D5970">
        <v>4.5720000000000001</v>
      </c>
      <c r="E5970">
        <v>823.30709999999999</v>
      </c>
    </row>
    <row r="5971" spans="3:5" x14ac:dyDescent="0.25">
      <c r="C5971">
        <v>53724</v>
      </c>
      <c r="D5971">
        <v>4.5720000000000001</v>
      </c>
      <c r="E5971">
        <v>821.47609999999997</v>
      </c>
    </row>
    <row r="5972" spans="3:5" x14ac:dyDescent="0.25">
      <c r="C5972">
        <v>53733</v>
      </c>
      <c r="D5972">
        <v>4.5720000000000001</v>
      </c>
      <c r="E5972">
        <v>820.86569999999995</v>
      </c>
    </row>
    <row r="5973" spans="3:5" x14ac:dyDescent="0.25">
      <c r="C5973">
        <v>53742</v>
      </c>
      <c r="D5973">
        <v>4.5720000000000001</v>
      </c>
      <c r="E5973">
        <v>819.03470000000004</v>
      </c>
    </row>
    <row r="5974" spans="3:5" x14ac:dyDescent="0.25">
      <c r="C5974">
        <v>53751</v>
      </c>
      <c r="D5974">
        <v>4.5720000000000001</v>
      </c>
      <c r="E5974">
        <v>816.5933</v>
      </c>
    </row>
    <row r="5975" spans="3:5" x14ac:dyDescent="0.25">
      <c r="C5975">
        <v>53760</v>
      </c>
      <c r="D5975">
        <v>4.5720000000000001</v>
      </c>
      <c r="E5975">
        <v>816.5933</v>
      </c>
    </row>
    <row r="5976" spans="3:5" x14ac:dyDescent="0.25">
      <c r="C5976">
        <v>53769</v>
      </c>
      <c r="D5976">
        <v>4.5720000000000001</v>
      </c>
      <c r="E5976">
        <v>816.5933</v>
      </c>
    </row>
    <row r="5977" spans="3:5" x14ac:dyDescent="0.25">
      <c r="C5977">
        <v>53778</v>
      </c>
      <c r="D5977">
        <v>4.5720000000000001</v>
      </c>
      <c r="E5977">
        <v>816.5933</v>
      </c>
    </row>
    <row r="5978" spans="3:5" x14ac:dyDescent="0.25">
      <c r="C5978">
        <v>53787</v>
      </c>
      <c r="D5978">
        <v>4.5720000000000001</v>
      </c>
      <c r="E5978">
        <v>816.5933</v>
      </c>
    </row>
    <row r="5979" spans="3:5" x14ac:dyDescent="0.25">
      <c r="C5979">
        <v>53796</v>
      </c>
      <c r="D5979">
        <v>4.5720000000000001</v>
      </c>
      <c r="E5979">
        <v>816.5933</v>
      </c>
    </row>
    <row r="5980" spans="3:5" x14ac:dyDescent="0.25">
      <c r="C5980">
        <v>53805</v>
      </c>
      <c r="D5980">
        <v>4.5720000000000001</v>
      </c>
      <c r="E5980">
        <v>815.98289999999997</v>
      </c>
    </row>
    <row r="5981" spans="3:5" x14ac:dyDescent="0.25">
      <c r="C5981">
        <v>53814</v>
      </c>
      <c r="D5981">
        <v>4.5720000000000001</v>
      </c>
      <c r="E5981">
        <v>814.15189999999996</v>
      </c>
    </row>
    <row r="5982" spans="3:5" x14ac:dyDescent="0.25">
      <c r="C5982">
        <v>53823</v>
      </c>
      <c r="D5982">
        <v>4.5720000000000001</v>
      </c>
      <c r="E5982">
        <v>813.54150000000004</v>
      </c>
    </row>
    <row r="5983" spans="3:5" x14ac:dyDescent="0.25">
      <c r="C5983">
        <v>53832</v>
      </c>
      <c r="D5983">
        <v>4.5720000000000001</v>
      </c>
      <c r="E5983">
        <v>811.71040000000005</v>
      </c>
    </row>
    <row r="5984" spans="3:5" x14ac:dyDescent="0.25">
      <c r="C5984">
        <v>53841</v>
      </c>
      <c r="D5984">
        <v>4.5720000000000001</v>
      </c>
      <c r="E5984">
        <v>810.48969999999997</v>
      </c>
    </row>
    <row r="5985" spans="3:5" x14ac:dyDescent="0.25">
      <c r="C5985">
        <v>53850</v>
      </c>
      <c r="D5985">
        <v>4.5720000000000001</v>
      </c>
      <c r="E5985">
        <v>809.26900000000001</v>
      </c>
    </row>
    <row r="5986" spans="3:5" x14ac:dyDescent="0.25">
      <c r="C5986">
        <v>53859</v>
      </c>
      <c r="D5986">
        <v>4.5720000000000001</v>
      </c>
      <c r="E5986">
        <v>806.82759999999996</v>
      </c>
    </row>
    <row r="5987" spans="3:5" x14ac:dyDescent="0.25">
      <c r="C5987">
        <v>53868</v>
      </c>
      <c r="D5987">
        <v>4.5720000000000001</v>
      </c>
      <c r="E5987">
        <v>806.82759999999996</v>
      </c>
    </row>
    <row r="5988" spans="3:5" x14ac:dyDescent="0.25">
      <c r="C5988">
        <v>53877</v>
      </c>
      <c r="D5988">
        <v>4.5720000000000001</v>
      </c>
      <c r="E5988">
        <v>806.82759999999996</v>
      </c>
    </row>
    <row r="5989" spans="3:5" x14ac:dyDescent="0.25">
      <c r="C5989">
        <v>53886</v>
      </c>
      <c r="D5989">
        <v>4.5720000000000001</v>
      </c>
      <c r="E5989">
        <v>806.82759999999996</v>
      </c>
    </row>
    <row r="5990" spans="3:5" x14ac:dyDescent="0.25">
      <c r="C5990">
        <v>53895</v>
      </c>
      <c r="D5990">
        <v>4.5720000000000001</v>
      </c>
      <c r="E5990">
        <v>806.82759999999996</v>
      </c>
    </row>
    <row r="5991" spans="3:5" x14ac:dyDescent="0.25">
      <c r="C5991">
        <v>53904</v>
      </c>
      <c r="D5991">
        <v>4.5720000000000001</v>
      </c>
      <c r="E5991">
        <v>806.82759999999996</v>
      </c>
    </row>
    <row r="5992" spans="3:5" x14ac:dyDescent="0.25">
      <c r="C5992">
        <v>53913</v>
      </c>
      <c r="D5992">
        <v>4.5720000000000001</v>
      </c>
      <c r="E5992">
        <v>806.82759999999996</v>
      </c>
    </row>
    <row r="5993" spans="3:5" x14ac:dyDescent="0.25">
      <c r="C5993">
        <v>53922</v>
      </c>
      <c r="D5993">
        <v>4.5629999999999997</v>
      </c>
      <c r="E5993">
        <v>805.6069</v>
      </c>
    </row>
    <row r="5994" spans="3:5" x14ac:dyDescent="0.25">
      <c r="C5994">
        <v>53931</v>
      </c>
      <c r="D5994">
        <v>4.5629999999999997</v>
      </c>
      <c r="E5994">
        <v>803.77589999999998</v>
      </c>
    </row>
    <row r="5995" spans="3:5" x14ac:dyDescent="0.25">
      <c r="C5995">
        <v>53940</v>
      </c>
      <c r="D5995">
        <v>4.5629999999999997</v>
      </c>
      <c r="E5995">
        <v>801.33450000000005</v>
      </c>
    </row>
    <row r="5996" spans="3:5" x14ac:dyDescent="0.25">
      <c r="C5996">
        <v>53949</v>
      </c>
      <c r="D5996">
        <v>4.5629999999999997</v>
      </c>
      <c r="E5996">
        <v>799.50340000000006</v>
      </c>
    </row>
    <row r="5997" spans="3:5" x14ac:dyDescent="0.25">
      <c r="C5997">
        <v>53958</v>
      </c>
      <c r="D5997">
        <v>4.5629999999999997</v>
      </c>
      <c r="E5997">
        <v>798.8931</v>
      </c>
    </row>
    <row r="5998" spans="3:5" x14ac:dyDescent="0.25">
      <c r="C5998">
        <v>53967</v>
      </c>
      <c r="D5998">
        <v>4.5629999999999997</v>
      </c>
      <c r="E5998">
        <v>797.06200000000001</v>
      </c>
    </row>
    <row r="5999" spans="3:5" x14ac:dyDescent="0.25">
      <c r="C5999">
        <v>53976</v>
      </c>
      <c r="D5999">
        <v>4.5629999999999997</v>
      </c>
      <c r="E5999">
        <v>797.06200000000001</v>
      </c>
    </row>
    <row r="6000" spans="3:5" x14ac:dyDescent="0.25">
      <c r="C6000">
        <v>53985</v>
      </c>
      <c r="D6000">
        <v>4.5629999999999997</v>
      </c>
      <c r="E6000">
        <v>797.06200000000001</v>
      </c>
    </row>
    <row r="6001" spans="3:5" x14ac:dyDescent="0.25">
      <c r="C6001">
        <v>53994</v>
      </c>
      <c r="D6001">
        <v>4.5629999999999997</v>
      </c>
      <c r="E6001">
        <v>797.06200000000001</v>
      </c>
    </row>
    <row r="6002" spans="3:5" x14ac:dyDescent="0.25">
      <c r="C6002">
        <v>54003</v>
      </c>
      <c r="D6002">
        <v>4.5629999999999997</v>
      </c>
      <c r="E6002">
        <v>796.45169999999996</v>
      </c>
    </row>
    <row r="6003" spans="3:5" x14ac:dyDescent="0.25">
      <c r="C6003">
        <v>54012</v>
      </c>
      <c r="D6003">
        <v>4.5629999999999997</v>
      </c>
      <c r="E6003">
        <v>795.84130000000005</v>
      </c>
    </row>
    <row r="6004" spans="3:5" x14ac:dyDescent="0.25">
      <c r="C6004">
        <v>54021</v>
      </c>
      <c r="D6004">
        <v>4.5629999999999997</v>
      </c>
      <c r="E6004">
        <v>795.23099999999999</v>
      </c>
    </row>
    <row r="6005" spans="3:5" x14ac:dyDescent="0.25">
      <c r="C6005">
        <v>54030</v>
      </c>
      <c r="D6005">
        <v>4.5629999999999997</v>
      </c>
      <c r="E6005">
        <v>792.17920000000004</v>
      </c>
    </row>
    <row r="6006" spans="3:5" x14ac:dyDescent="0.25">
      <c r="C6006">
        <v>54039</v>
      </c>
      <c r="D6006">
        <v>4.5629999999999997</v>
      </c>
      <c r="E6006">
        <v>792.17920000000004</v>
      </c>
    </row>
    <row r="6007" spans="3:5" x14ac:dyDescent="0.25">
      <c r="C6007">
        <v>54048</v>
      </c>
      <c r="D6007">
        <v>4.5629999999999997</v>
      </c>
      <c r="E6007">
        <v>792.17920000000004</v>
      </c>
    </row>
    <row r="6008" spans="3:5" x14ac:dyDescent="0.25">
      <c r="C6008">
        <v>54057</v>
      </c>
      <c r="D6008">
        <v>4.5629999999999997</v>
      </c>
      <c r="E6008">
        <v>792.17920000000004</v>
      </c>
    </row>
    <row r="6009" spans="3:5" x14ac:dyDescent="0.25">
      <c r="C6009">
        <v>54066</v>
      </c>
      <c r="D6009">
        <v>4.5629999999999997</v>
      </c>
      <c r="E6009">
        <v>792.17920000000004</v>
      </c>
    </row>
    <row r="6010" spans="3:5" x14ac:dyDescent="0.25">
      <c r="C6010">
        <v>54075</v>
      </c>
      <c r="D6010">
        <v>4.5629999999999997</v>
      </c>
      <c r="E6010">
        <v>791.87400000000002</v>
      </c>
    </row>
    <row r="6011" spans="3:5" x14ac:dyDescent="0.25">
      <c r="C6011">
        <v>54084</v>
      </c>
      <c r="D6011">
        <v>4.5629999999999997</v>
      </c>
      <c r="E6011">
        <v>789.73779999999999</v>
      </c>
    </row>
    <row r="6012" spans="3:5" x14ac:dyDescent="0.25">
      <c r="C6012">
        <v>54093</v>
      </c>
      <c r="D6012">
        <v>4.5629999999999997</v>
      </c>
      <c r="E6012">
        <v>789.73779999999999</v>
      </c>
    </row>
    <row r="6013" spans="3:5" x14ac:dyDescent="0.25">
      <c r="C6013">
        <v>54102</v>
      </c>
      <c r="D6013">
        <v>4.5629999999999997</v>
      </c>
      <c r="E6013">
        <v>787.29639999999995</v>
      </c>
    </row>
    <row r="6014" spans="3:5" x14ac:dyDescent="0.25">
      <c r="C6014">
        <v>54111</v>
      </c>
      <c r="D6014">
        <v>4.5629999999999997</v>
      </c>
      <c r="E6014">
        <v>787.29639999999995</v>
      </c>
    </row>
    <row r="6015" spans="3:5" x14ac:dyDescent="0.25">
      <c r="C6015">
        <v>54120</v>
      </c>
      <c r="D6015">
        <v>4.5629999999999997</v>
      </c>
      <c r="E6015">
        <v>786.3809</v>
      </c>
    </row>
    <row r="6016" spans="3:5" x14ac:dyDescent="0.25">
      <c r="C6016">
        <v>54129</v>
      </c>
      <c r="D6016">
        <v>4.5629999999999997</v>
      </c>
      <c r="E6016">
        <v>785.46529999999996</v>
      </c>
    </row>
    <row r="6017" spans="3:5" x14ac:dyDescent="0.25">
      <c r="C6017">
        <v>54138</v>
      </c>
      <c r="D6017">
        <v>4.5629999999999997</v>
      </c>
      <c r="E6017">
        <v>784.85500000000002</v>
      </c>
    </row>
    <row r="6018" spans="3:5" x14ac:dyDescent="0.25">
      <c r="C6018">
        <v>54147</v>
      </c>
      <c r="D6018">
        <v>4.5629999999999997</v>
      </c>
      <c r="E6018">
        <v>784.85500000000002</v>
      </c>
    </row>
    <row r="6019" spans="3:5" x14ac:dyDescent="0.25">
      <c r="C6019">
        <v>54156</v>
      </c>
      <c r="D6019">
        <v>4.5629999999999997</v>
      </c>
      <c r="E6019">
        <v>784.5498</v>
      </c>
    </row>
    <row r="6020" spans="3:5" x14ac:dyDescent="0.25">
      <c r="C6020">
        <v>54165</v>
      </c>
      <c r="D6020">
        <v>4.5629999999999997</v>
      </c>
      <c r="E6020">
        <v>782.41359999999997</v>
      </c>
    </row>
    <row r="6021" spans="3:5" x14ac:dyDescent="0.25">
      <c r="C6021">
        <v>54174</v>
      </c>
      <c r="D6021">
        <v>4.5629999999999997</v>
      </c>
      <c r="E6021">
        <v>782.41359999999997</v>
      </c>
    </row>
    <row r="6022" spans="3:5" x14ac:dyDescent="0.25">
      <c r="C6022">
        <v>54183</v>
      </c>
      <c r="D6022">
        <v>4.5629999999999997</v>
      </c>
      <c r="E6022">
        <v>781.49800000000005</v>
      </c>
    </row>
    <row r="6023" spans="3:5" x14ac:dyDescent="0.25">
      <c r="C6023">
        <v>54192</v>
      </c>
      <c r="D6023">
        <v>4.5629999999999997</v>
      </c>
      <c r="E6023">
        <v>779.97220000000004</v>
      </c>
    </row>
    <row r="6024" spans="3:5" x14ac:dyDescent="0.25">
      <c r="C6024">
        <v>54201</v>
      </c>
      <c r="D6024">
        <v>4.5629999999999997</v>
      </c>
      <c r="E6024">
        <v>777.5308</v>
      </c>
    </row>
    <row r="6025" spans="3:5" x14ac:dyDescent="0.25">
      <c r="C6025">
        <v>54210</v>
      </c>
      <c r="D6025">
        <v>4.5629999999999997</v>
      </c>
      <c r="E6025">
        <v>776.61519999999996</v>
      </c>
    </row>
    <row r="6026" spans="3:5" x14ac:dyDescent="0.25">
      <c r="C6026">
        <v>54219</v>
      </c>
      <c r="D6026">
        <v>4.5629999999999997</v>
      </c>
      <c r="E6026">
        <v>776.92039999999997</v>
      </c>
    </row>
    <row r="6027" spans="3:5" x14ac:dyDescent="0.25">
      <c r="C6027">
        <v>54228</v>
      </c>
      <c r="D6027">
        <v>4.5629999999999997</v>
      </c>
      <c r="E6027">
        <v>775.69970000000001</v>
      </c>
    </row>
    <row r="6028" spans="3:5" x14ac:dyDescent="0.25">
      <c r="C6028">
        <v>54237</v>
      </c>
      <c r="D6028">
        <v>4.5629999999999997</v>
      </c>
      <c r="E6028">
        <v>775.08939999999996</v>
      </c>
    </row>
    <row r="6029" spans="3:5" x14ac:dyDescent="0.25">
      <c r="C6029">
        <v>54246</v>
      </c>
      <c r="D6029">
        <v>4.5629999999999997</v>
      </c>
      <c r="E6029">
        <v>775.08939999999996</v>
      </c>
    </row>
    <row r="6030" spans="3:5" x14ac:dyDescent="0.25">
      <c r="C6030">
        <v>54255</v>
      </c>
      <c r="D6030">
        <v>4.5629999999999997</v>
      </c>
      <c r="E6030">
        <v>774.47900000000004</v>
      </c>
    </row>
    <row r="6031" spans="3:5" x14ac:dyDescent="0.25">
      <c r="C6031">
        <v>54264</v>
      </c>
      <c r="D6031">
        <v>4.5629999999999997</v>
      </c>
      <c r="E6031">
        <v>772.64790000000005</v>
      </c>
    </row>
    <row r="6032" spans="3:5" x14ac:dyDescent="0.25">
      <c r="C6032">
        <v>54273</v>
      </c>
      <c r="D6032">
        <v>4.5629999999999997</v>
      </c>
      <c r="E6032">
        <v>772.64790000000005</v>
      </c>
    </row>
    <row r="6033" spans="3:5" x14ac:dyDescent="0.25">
      <c r="C6033">
        <v>54282</v>
      </c>
      <c r="D6033">
        <v>4.5629999999999997</v>
      </c>
      <c r="E6033">
        <v>772.64790000000005</v>
      </c>
    </row>
    <row r="6034" spans="3:5" x14ac:dyDescent="0.25">
      <c r="C6034">
        <v>54291</v>
      </c>
      <c r="D6034">
        <v>4.5629999999999997</v>
      </c>
      <c r="E6034">
        <v>771.73239999999998</v>
      </c>
    </row>
    <row r="6035" spans="3:5" x14ac:dyDescent="0.25">
      <c r="C6035">
        <v>54300</v>
      </c>
      <c r="D6035">
        <v>4.5629999999999997</v>
      </c>
      <c r="E6035">
        <v>769.90139999999997</v>
      </c>
    </row>
    <row r="6036" spans="3:5" x14ac:dyDescent="0.25">
      <c r="C6036">
        <v>54309</v>
      </c>
      <c r="D6036">
        <v>4.5629999999999997</v>
      </c>
      <c r="E6036">
        <v>767.76509999999996</v>
      </c>
    </row>
    <row r="6037" spans="3:5" x14ac:dyDescent="0.25">
      <c r="C6037">
        <v>54318</v>
      </c>
      <c r="D6037">
        <v>4.5629999999999997</v>
      </c>
      <c r="E6037">
        <v>766.84960000000001</v>
      </c>
    </row>
    <row r="6038" spans="3:5" x14ac:dyDescent="0.25">
      <c r="C6038">
        <v>54327</v>
      </c>
      <c r="D6038">
        <v>4.5629999999999997</v>
      </c>
      <c r="E6038">
        <v>765.93409999999994</v>
      </c>
    </row>
    <row r="6039" spans="3:5" x14ac:dyDescent="0.25">
      <c r="C6039">
        <v>54336</v>
      </c>
      <c r="D6039">
        <v>4.5629999999999997</v>
      </c>
      <c r="E6039">
        <v>765.32370000000003</v>
      </c>
    </row>
    <row r="6040" spans="3:5" x14ac:dyDescent="0.25">
      <c r="C6040">
        <v>54345</v>
      </c>
      <c r="D6040">
        <v>4.5629999999999997</v>
      </c>
      <c r="E6040">
        <v>765.93409999999994</v>
      </c>
    </row>
    <row r="6041" spans="3:5" x14ac:dyDescent="0.25">
      <c r="C6041">
        <v>54354</v>
      </c>
      <c r="D6041">
        <v>4.5629999999999997</v>
      </c>
      <c r="E6041">
        <v>765.32370000000003</v>
      </c>
    </row>
    <row r="6042" spans="3:5" x14ac:dyDescent="0.25">
      <c r="C6042">
        <v>54363</v>
      </c>
      <c r="D6042">
        <v>4.5629999999999997</v>
      </c>
      <c r="E6042">
        <v>765.32370000000003</v>
      </c>
    </row>
    <row r="6043" spans="3:5" x14ac:dyDescent="0.25">
      <c r="C6043">
        <v>54372</v>
      </c>
      <c r="D6043">
        <v>4.5629999999999997</v>
      </c>
      <c r="E6043">
        <v>762.88229999999999</v>
      </c>
    </row>
    <row r="6044" spans="3:5" x14ac:dyDescent="0.25">
      <c r="C6044">
        <v>54381</v>
      </c>
      <c r="D6044">
        <v>4.5629999999999997</v>
      </c>
      <c r="E6044">
        <v>762.88229999999999</v>
      </c>
    </row>
    <row r="6045" spans="3:5" x14ac:dyDescent="0.25">
      <c r="C6045">
        <v>54390</v>
      </c>
      <c r="D6045">
        <v>4.5629999999999997</v>
      </c>
      <c r="E6045">
        <v>762.88229999999999</v>
      </c>
    </row>
    <row r="6046" spans="3:5" x14ac:dyDescent="0.25">
      <c r="C6046">
        <v>54399</v>
      </c>
      <c r="D6046">
        <v>4.5629999999999997</v>
      </c>
      <c r="E6046">
        <v>762.88229999999999</v>
      </c>
    </row>
    <row r="6047" spans="3:5" x14ac:dyDescent="0.25">
      <c r="C6047">
        <v>54408</v>
      </c>
      <c r="D6047">
        <v>4.5629999999999997</v>
      </c>
      <c r="E6047">
        <v>762.27200000000005</v>
      </c>
    </row>
    <row r="6048" spans="3:5" x14ac:dyDescent="0.25">
      <c r="C6048">
        <v>54417</v>
      </c>
      <c r="D6048">
        <v>4.5629999999999997</v>
      </c>
      <c r="E6048">
        <v>760.44090000000006</v>
      </c>
    </row>
    <row r="6049" spans="3:5" x14ac:dyDescent="0.25">
      <c r="C6049">
        <v>54426</v>
      </c>
      <c r="D6049">
        <v>4.5629999999999997</v>
      </c>
      <c r="E6049">
        <v>757.99950000000001</v>
      </c>
    </row>
    <row r="6050" spans="3:5" x14ac:dyDescent="0.25">
      <c r="C6050">
        <v>54435</v>
      </c>
      <c r="D6050">
        <v>4.5629999999999997</v>
      </c>
      <c r="E6050">
        <v>757.99950000000001</v>
      </c>
    </row>
    <row r="6051" spans="3:5" x14ac:dyDescent="0.25">
      <c r="C6051">
        <v>54444</v>
      </c>
      <c r="D6051">
        <v>4.5629999999999997</v>
      </c>
      <c r="E6051">
        <v>757.38919999999996</v>
      </c>
    </row>
    <row r="6052" spans="3:5" x14ac:dyDescent="0.25">
      <c r="C6052">
        <v>54453</v>
      </c>
      <c r="D6052">
        <v>4.5540000000000003</v>
      </c>
      <c r="E6052">
        <v>756.16849999999999</v>
      </c>
    </row>
    <row r="6053" spans="3:5" x14ac:dyDescent="0.25">
      <c r="C6053">
        <v>54462</v>
      </c>
      <c r="D6053">
        <v>4.5540000000000003</v>
      </c>
      <c r="E6053">
        <v>755.55809999999997</v>
      </c>
    </row>
    <row r="6054" spans="3:5" x14ac:dyDescent="0.25">
      <c r="C6054">
        <v>54471</v>
      </c>
      <c r="D6054">
        <v>4.5540000000000003</v>
      </c>
      <c r="E6054">
        <v>754.94780000000003</v>
      </c>
    </row>
    <row r="6055" spans="3:5" x14ac:dyDescent="0.25">
      <c r="C6055">
        <v>54480</v>
      </c>
      <c r="D6055">
        <v>4.5540000000000003</v>
      </c>
      <c r="E6055">
        <v>754.94780000000003</v>
      </c>
    </row>
    <row r="6056" spans="3:5" x14ac:dyDescent="0.25">
      <c r="C6056">
        <v>54489</v>
      </c>
      <c r="D6056">
        <v>4.5540000000000003</v>
      </c>
      <c r="E6056">
        <v>753.11670000000004</v>
      </c>
    </row>
    <row r="6057" spans="3:5" x14ac:dyDescent="0.25">
      <c r="C6057">
        <v>54498</v>
      </c>
      <c r="D6057">
        <v>4.5540000000000003</v>
      </c>
      <c r="E6057">
        <v>753.11670000000004</v>
      </c>
    </row>
    <row r="6058" spans="3:5" x14ac:dyDescent="0.25">
      <c r="C6058">
        <v>54507</v>
      </c>
      <c r="D6058">
        <v>4.5540000000000003</v>
      </c>
      <c r="E6058">
        <v>750.67529999999999</v>
      </c>
    </row>
    <row r="6059" spans="3:5" x14ac:dyDescent="0.25">
      <c r="C6059">
        <v>54516</v>
      </c>
      <c r="D6059">
        <v>4.5540000000000003</v>
      </c>
      <c r="E6059">
        <v>748.23389999999995</v>
      </c>
    </row>
    <row r="6060" spans="3:5" x14ac:dyDescent="0.25">
      <c r="C6060">
        <v>54525</v>
      </c>
      <c r="D6060">
        <v>4.5540000000000003</v>
      </c>
      <c r="E6060">
        <v>750.06489999999997</v>
      </c>
    </row>
    <row r="6061" spans="3:5" x14ac:dyDescent="0.25">
      <c r="C6061">
        <v>54534</v>
      </c>
      <c r="D6061">
        <v>4.5540000000000003</v>
      </c>
      <c r="E6061">
        <v>748.23389999999995</v>
      </c>
    </row>
    <row r="6062" spans="3:5" x14ac:dyDescent="0.25">
      <c r="C6062">
        <v>54543</v>
      </c>
      <c r="D6062">
        <v>4.5540000000000003</v>
      </c>
      <c r="E6062">
        <v>748.23389999999995</v>
      </c>
    </row>
    <row r="6063" spans="3:5" x14ac:dyDescent="0.25">
      <c r="C6063">
        <v>54552</v>
      </c>
      <c r="D6063">
        <v>4.5540000000000003</v>
      </c>
      <c r="E6063">
        <v>748.23389999999995</v>
      </c>
    </row>
    <row r="6064" spans="3:5" x14ac:dyDescent="0.25">
      <c r="C6064">
        <v>54561</v>
      </c>
      <c r="D6064">
        <v>4.5540000000000003</v>
      </c>
      <c r="E6064">
        <v>747.3184</v>
      </c>
    </row>
    <row r="6065" spans="3:5" x14ac:dyDescent="0.25">
      <c r="C6065">
        <v>54570</v>
      </c>
      <c r="D6065">
        <v>4.5540000000000003</v>
      </c>
      <c r="E6065">
        <v>745.79250000000002</v>
      </c>
    </row>
    <row r="6066" spans="3:5" x14ac:dyDescent="0.25">
      <c r="C6066">
        <v>54579</v>
      </c>
      <c r="D6066">
        <v>4.5540000000000003</v>
      </c>
      <c r="E6066">
        <v>743.35109999999997</v>
      </c>
    </row>
    <row r="6067" spans="3:5" x14ac:dyDescent="0.25">
      <c r="C6067">
        <v>54588</v>
      </c>
      <c r="D6067">
        <v>4.5540000000000003</v>
      </c>
      <c r="E6067">
        <v>743.35109999999997</v>
      </c>
    </row>
    <row r="6068" spans="3:5" x14ac:dyDescent="0.25">
      <c r="C6068">
        <v>54597</v>
      </c>
      <c r="D6068">
        <v>4.5540000000000003</v>
      </c>
      <c r="E6068">
        <v>743.04589999999996</v>
      </c>
    </row>
    <row r="6069" spans="3:5" x14ac:dyDescent="0.25">
      <c r="C6069">
        <v>54606</v>
      </c>
      <c r="D6069">
        <v>4.5540000000000003</v>
      </c>
      <c r="E6069">
        <v>742.74069999999995</v>
      </c>
    </row>
    <row r="6070" spans="3:5" x14ac:dyDescent="0.25">
      <c r="C6070">
        <v>54615</v>
      </c>
      <c r="D6070">
        <v>4.5540000000000003</v>
      </c>
      <c r="E6070">
        <v>742.13040000000001</v>
      </c>
    </row>
    <row r="6071" spans="3:5" x14ac:dyDescent="0.25">
      <c r="C6071">
        <v>54624</v>
      </c>
      <c r="D6071">
        <v>4.5540000000000003</v>
      </c>
      <c r="E6071">
        <v>740.90970000000004</v>
      </c>
    </row>
    <row r="6072" spans="3:5" x14ac:dyDescent="0.25">
      <c r="C6072">
        <v>54633</v>
      </c>
      <c r="D6072">
        <v>4.5540000000000003</v>
      </c>
      <c r="E6072">
        <v>740.29930000000002</v>
      </c>
    </row>
    <row r="6073" spans="3:5" x14ac:dyDescent="0.25">
      <c r="C6073">
        <v>54642</v>
      </c>
      <c r="D6073">
        <v>4.5540000000000003</v>
      </c>
      <c r="E6073">
        <v>738.4683</v>
      </c>
    </row>
    <row r="6074" spans="3:5" x14ac:dyDescent="0.25">
      <c r="C6074">
        <v>54651</v>
      </c>
      <c r="D6074">
        <v>4.5540000000000003</v>
      </c>
      <c r="E6074">
        <v>738.4683</v>
      </c>
    </row>
    <row r="6075" spans="3:5" x14ac:dyDescent="0.25">
      <c r="C6075">
        <v>54660</v>
      </c>
      <c r="D6075">
        <v>4.5540000000000003</v>
      </c>
      <c r="E6075">
        <v>737.85789999999997</v>
      </c>
    </row>
    <row r="6076" spans="3:5" x14ac:dyDescent="0.25">
      <c r="C6076">
        <v>54669</v>
      </c>
      <c r="D6076">
        <v>4.5540000000000003</v>
      </c>
      <c r="E6076">
        <v>736.02689999999996</v>
      </c>
    </row>
    <row r="6077" spans="3:5" x14ac:dyDescent="0.25">
      <c r="C6077">
        <v>54678</v>
      </c>
      <c r="D6077">
        <v>4.5540000000000003</v>
      </c>
      <c r="E6077">
        <v>736.02689999999996</v>
      </c>
    </row>
    <row r="6078" spans="3:5" x14ac:dyDescent="0.25">
      <c r="C6078">
        <v>54687</v>
      </c>
      <c r="D6078">
        <v>4.5540000000000003</v>
      </c>
      <c r="E6078">
        <v>736.02689999999996</v>
      </c>
    </row>
    <row r="6079" spans="3:5" x14ac:dyDescent="0.25">
      <c r="C6079">
        <v>54696</v>
      </c>
      <c r="D6079">
        <v>4.5540000000000003</v>
      </c>
      <c r="E6079">
        <v>733.58540000000005</v>
      </c>
    </row>
    <row r="6080" spans="3:5" x14ac:dyDescent="0.25">
      <c r="C6080">
        <v>54705</v>
      </c>
      <c r="D6080">
        <v>4.5540000000000003</v>
      </c>
      <c r="E6080">
        <v>733.58540000000005</v>
      </c>
    </row>
    <row r="6081" spans="3:5" x14ac:dyDescent="0.25">
      <c r="C6081">
        <v>54714</v>
      </c>
      <c r="D6081">
        <v>4.5540000000000003</v>
      </c>
      <c r="E6081">
        <v>732.9751</v>
      </c>
    </row>
    <row r="6082" spans="3:5" x14ac:dyDescent="0.25">
      <c r="C6082">
        <v>54723</v>
      </c>
      <c r="D6082">
        <v>4.5540000000000003</v>
      </c>
      <c r="E6082">
        <v>732.66989999999998</v>
      </c>
    </row>
    <row r="6083" spans="3:5" x14ac:dyDescent="0.25">
      <c r="C6083">
        <v>54732</v>
      </c>
      <c r="D6083">
        <v>4.5540000000000003</v>
      </c>
      <c r="E6083">
        <v>731.75440000000003</v>
      </c>
    </row>
    <row r="6084" spans="3:5" x14ac:dyDescent="0.25">
      <c r="C6084">
        <v>54741</v>
      </c>
      <c r="D6084">
        <v>4.5540000000000003</v>
      </c>
      <c r="E6084">
        <v>731.14400000000001</v>
      </c>
    </row>
    <row r="6085" spans="3:5" x14ac:dyDescent="0.25">
      <c r="C6085">
        <v>54750</v>
      </c>
      <c r="D6085">
        <v>4.5540000000000003</v>
      </c>
      <c r="E6085">
        <v>731.14400000000001</v>
      </c>
    </row>
    <row r="6086" spans="3:5" x14ac:dyDescent="0.25">
      <c r="C6086">
        <v>54759</v>
      </c>
      <c r="D6086">
        <v>4.5540000000000003</v>
      </c>
      <c r="E6086">
        <v>730.53369999999995</v>
      </c>
    </row>
    <row r="6087" spans="3:5" x14ac:dyDescent="0.25">
      <c r="C6087">
        <v>54768</v>
      </c>
      <c r="D6087">
        <v>4.5540000000000003</v>
      </c>
      <c r="E6087">
        <v>728.70259999999996</v>
      </c>
    </row>
    <row r="6088" spans="3:5" x14ac:dyDescent="0.25">
      <c r="C6088">
        <v>54777</v>
      </c>
      <c r="D6088">
        <v>4.5540000000000003</v>
      </c>
      <c r="E6088">
        <v>726.26120000000003</v>
      </c>
    </row>
    <row r="6089" spans="3:5" x14ac:dyDescent="0.25">
      <c r="C6089">
        <v>54786</v>
      </c>
      <c r="D6089">
        <v>4.5540000000000003</v>
      </c>
      <c r="E6089">
        <v>726.26120000000003</v>
      </c>
    </row>
    <row r="6090" spans="3:5" x14ac:dyDescent="0.25">
      <c r="C6090">
        <v>54795</v>
      </c>
      <c r="D6090">
        <v>4.5540000000000003</v>
      </c>
      <c r="E6090">
        <v>723.81979999999999</v>
      </c>
    </row>
    <row r="6091" spans="3:5" x14ac:dyDescent="0.25">
      <c r="C6091">
        <v>54804</v>
      </c>
      <c r="D6091">
        <v>4.5540000000000003</v>
      </c>
      <c r="E6091">
        <v>723.81979999999999</v>
      </c>
    </row>
    <row r="6092" spans="3:5" x14ac:dyDescent="0.25">
      <c r="C6092">
        <v>54813</v>
      </c>
      <c r="D6092">
        <v>4.5540000000000003</v>
      </c>
      <c r="E6092">
        <v>723.20950000000005</v>
      </c>
    </row>
    <row r="6093" spans="3:5" x14ac:dyDescent="0.25">
      <c r="C6093">
        <v>54822</v>
      </c>
      <c r="D6093">
        <v>4.5540000000000003</v>
      </c>
      <c r="E6093">
        <v>721.37840000000006</v>
      </c>
    </row>
    <row r="6094" spans="3:5" x14ac:dyDescent="0.25">
      <c r="C6094">
        <v>54831</v>
      </c>
      <c r="D6094">
        <v>4.5540000000000003</v>
      </c>
      <c r="E6094">
        <v>720.7681</v>
      </c>
    </row>
    <row r="6095" spans="3:5" x14ac:dyDescent="0.25">
      <c r="C6095">
        <v>54840</v>
      </c>
      <c r="D6095">
        <v>4.5540000000000003</v>
      </c>
      <c r="E6095">
        <v>720.7681</v>
      </c>
    </row>
    <row r="6096" spans="3:5" x14ac:dyDescent="0.25">
      <c r="C6096">
        <v>54849</v>
      </c>
      <c r="D6096">
        <v>4.5540000000000003</v>
      </c>
      <c r="E6096">
        <v>721.37840000000006</v>
      </c>
    </row>
    <row r="6097" spans="3:5" x14ac:dyDescent="0.25">
      <c r="C6097">
        <v>54858</v>
      </c>
      <c r="D6097">
        <v>4.5540000000000003</v>
      </c>
      <c r="E6097">
        <v>720.7681</v>
      </c>
    </row>
    <row r="6098" spans="3:5" x14ac:dyDescent="0.25">
      <c r="C6098">
        <v>54867</v>
      </c>
      <c r="D6098">
        <v>4.5540000000000003</v>
      </c>
      <c r="E6098">
        <v>720.7681</v>
      </c>
    </row>
    <row r="6099" spans="3:5" x14ac:dyDescent="0.25">
      <c r="C6099">
        <v>54876</v>
      </c>
      <c r="D6099">
        <v>4.5540000000000003</v>
      </c>
      <c r="E6099">
        <v>721.37840000000006</v>
      </c>
    </row>
    <row r="6100" spans="3:5" x14ac:dyDescent="0.25">
      <c r="C6100">
        <v>54885</v>
      </c>
      <c r="D6100">
        <v>4.5540000000000003</v>
      </c>
      <c r="E6100">
        <v>718.93700000000001</v>
      </c>
    </row>
    <row r="6101" spans="3:5" x14ac:dyDescent="0.25">
      <c r="C6101">
        <v>54894</v>
      </c>
      <c r="D6101">
        <v>4.5540000000000003</v>
      </c>
      <c r="E6101">
        <v>718.93700000000001</v>
      </c>
    </row>
    <row r="6102" spans="3:5" x14ac:dyDescent="0.25">
      <c r="C6102">
        <v>54903</v>
      </c>
      <c r="D6102">
        <v>4.5540000000000003</v>
      </c>
      <c r="E6102">
        <v>717.71630000000005</v>
      </c>
    </row>
    <row r="6103" spans="3:5" x14ac:dyDescent="0.25">
      <c r="C6103">
        <v>54912</v>
      </c>
      <c r="D6103">
        <v>4.5540000000000003</v>
      </c>
      <c r="E6103">
        <v>715.88530000000003</v>
      </c>
    </row>
    <row r="6104" spans="3:5" x14ac:dyDescent="0.25">
      <c r="C6104">
        <v>54921</v>
      </c>
      <c r="D6104">
        <v>4.5540000000000003</v>
      </c>
      <c r="E6104">
        <v>714.05420000000004</v>
      </c>
    </row>
    <row r="6105" spans="3:5" x14ac:dyDescent="0.25">
      <c r="C6105">
        <v>54930</v>
      </c>
      <c r="D6105">
        <v>4.5540000000000003</v>
      </c>
      <c r="E6105">
        <v>713.44380000000001</v>
      </c>
    </row>
    <row r="6106" spans="3:5" x14ac:dyDescent="0.25">
      <c r="C6106">
        <v>54939</v>
      </c>
      <c r="D6106">
        <v>4.5540000000000003</v>
      </c>
      <c r="E6106">
        <v>711.00239999999997</v>
      </c>
    </row>
    <row r="6107" spans="3:5" x14ac:dyDescent="0.25">
      <c r="C6107">
        <v>54948</v>
      </c>
      <c r="D6107">
        <v>4.5540000000000003</v>
      </c>
      <c r="E6107">
        <v>709.17139999999995</v>
      </c>
    </row>
    <row r="6108" spans="3:5" x14ac:dyDescent="0.25">
      <c r="C6108">
        <v>54957</v>
      </c>
      <c r="D6108">
        <v>4.5540000000000003</v>
      </c>
      <c r="E6108">
        <v>709.17139999999995</v>
      </c>
    </row>
    <row r="6109" spans="3:5" x14ac:dyDescent="0.25">
      <c r="C6109">
        <v>54966</v>
      </c>
      <c r="D6109">
        <v>4.5540000000000003</v>
      </c>
      <c r="E6109">
        <v>709.17139999999995</v>
      </c>
    </row>
    <row r="6110" spans="3:5" x14ac:dyDescent="0.25">
      <c r="C6110">
        <v>54975</v>
      </c>
      <c r="D6110">
        <v>4.5540000000000003</v>
      </c>
      <c r="E6110">
        <v>709.17139999999995</v>
      </c>
    </row>
    <row r="6111" spans="3:5" x14ac:dyDescent="0.25">
      <c r="C6111">
        <v>54984</v>
      </c>
      <c r="D6111">
        <v>4.5540000000000003</v>
      </c>
      <c r="E6111">
        <v>708.86620000000005</v>
      </c>
    </row>
    <row r="6112" spans="3:5" x14ac:dyDescent="0.25">
      <c r="C6112">
        <v>54993</v>
      </c>
      <c r="D6112">
        <v>4.5540000000000003</v>
      </c>
      <c r="E6112">
        <v>706.73</v>
      </c>
    </row>
    <row r="6113" spans="3:5" x14ac:dyDescent="0.25">
      <c r="C6113">
        <v>55002</v>
      </c>
      <c r="D6113">
        <v>4.5540000000000003</v>
      </c>
      <c r="E6113">
        <v>706.73</v>
      </c>
    </row>
    <row r="6114" spans="3:5" x14ac:dyDescent="0.25">
      <c r="C6114">
        <v>55011</v>
      </c>
      <c r="D6114">
        <v>4.5540000000000003</v>
      </c>
      <c r="E6114">
        <v>704.28859999999997</v>
      </c>
    </row>
    <row r="6115" spans="3:5" x14ac:dyDescent="0.25">
      <c r="C6115">
        <v>55020</v>
      </c>
      <c r="D6115">
        <v>4.5540000000000003</v>
      </c>
      <c r="E6115">
        <v>704.28859999999997</v>
      </c>
    </row>
    <row r="6116" spans="3:5" x14ac:dyDescent="0.25">
      <c r="C6116">
        <v>55029</v>
      </c>
      <c r="D6116">
        <v>4.5449999999999999</v>
      </c>
      <c r="E6116">
        <v>704.28859999999997</v>
      </c>
    </row>
    <row r="6117" spans="3:5" x14ac:dyDescent="0.25">
      <c r="C6117">
        <v>55038</v>
      </c>
      <c r="D6117">
        <v>4.5449999999999999</v>
      </c>
      <c r="E6117">
        <v>704.28859999999997</v>
      </c>
    </row>
    <row r="6118" spans="3:5" x14ac:dyDescent="0.25">
      <c r="C6118">
        <v>55047</v>
      </c>
      <c r="D6118">
        <v>4.5449999999999999</v>
      </c>
      <c r="E6118">
        <v>703.37300000000005</v>
      </c>
    </row>
    <row r="6119" spans="3:5" x14ac:dyDescent="0.25">
      <c r="C6119">
        <v>55056</v>
      </c>
      <c r="D6119">
        <v>4.5449999999999999</v>
      </c>
      <c r="E6119">
        <v>701.84720000000004</v>
      </c>
    </row>
    <row r="6120" spans="3:5" x14ac:dyDescent="0.25">
      <c r="C6120">
        <v>55065</v>
      </c>
      <c r="D6120">
        <v>4.5449999999999999</v>
      </c>
      <c r="E6120">
        <v>701.84720000000004</v>
      </c>
    </row>
    <row r="6121" spans="3:5" x14ac:dyDescent="0.25">
      <c r="C6121">
        <v>55074</v>
      </c>
      <c r="D6121">
        <v>4.5449999999999999</v>
      </c>
      <c r="E6121">
        <v>701.23680000000002</v>
      </c>
    </row>
    <row r="6122" spans="3:5" x14ac:dyDescent="0.25">
      <c r="C6122">
        <v>55083</v>
      </c>
      <c r="D6122">
        <v>4.5449999999999999</v>
      </c>
      <c r="E6122">
        <v>699.4058</v>
      </c>
    </row>
    <row r="6123" spans="3:5" x14ac:dyDescent="0.25">
      <c r="C6123">
        <v>55092</v>
      </c>
      <c r="D6123">
        <v>4.5449999999999999</v>
      </c>
      <c r="E6123">
        <v>698.79539999999997</v>
      </c>
    </row>
    <row r="6124" spans="3:5" x14ac:dyDescent="0.25">
      <c r="C6124">
        <v>55101</v>
      </c>
      <c r="D6124">
        <v>4.5449999999999999</v>
      </c>
      <c r="E6124">
        <v>698.79539999999997</v>
      </c>
    </row>
    <row r="6125" spans="3:5" x14ac:dyDescent="0.25">
      <c r="C6125">
        <v>55110</v>
      </c>
      <c r="D6125">
        <v>4.5449999999999999</v>
      </c>
      <c r="E6125">
        <v>698.79539999999997</v>
      </c>
    </row>
    <row r="6126" spans="3:5" x14ac:dyDescent="0.25">
      <c r="C6126">
        <v>55119</v>
      </c>
      <c r="D6126">
        <v>4.5449999999999999</v>
      </c>
      <c r="E6126">
        <v>698.18510000000003</v>
      </c>
    </row>
    <row r="6127" spans="3:5" x14ac:dyDescent="0.25">
      <c r="C6127">
        <v>55128</v>
      </c>
      <c r="D6127">
        <v>4.5449999999999999</v>
      </c>
      <c r="E6127">
        <v>696.96439999999996</v>
      </c>
    </row>
    <row r="6128" spans="3:5" x14ac:dyDescent="0.25">
      <c r="C6128">
        <v>55137</v>
      </c>
      <c r="D6128">
        <v>4.5449999999999999</v>
      </c>
      <c r="E6128">
        <v>694.52290000000005</v>
      </c>
    </row>
    <row r="6129" spans="3:5" x14ac:dyDescent="0.25">
      <c r="C6129">
        <v>55146</v>
      </c>
      <c r="D6129">
        <v>4.5449999999999999</v>
      </c>
      <c r="E6129">
        <v>694.52290000000005</v>
      </c>
    </row>
    <row r="6130" spans="3:5" x14ac:dyDescent="0.25">
      <c r="C6130">
        <v>55155</v>
      </c>
      <c r="D6130">
        <v>4.5449999999999999</v>
      </c>
      <c r="E6130">
        <v>694.52290000000005</v>
      </c>
    </row>
    <row r="6131" spans="3:5" x14ac:dyDescent="0.25">
      <c r="C6131">
        <v>55164</v>
      </c>
      <c r="D6131">
        <v>4.5449999999999999</v>
      </c>
      <c r="E6131">
        <v>692.08150000000001</v>
      </c>
    </row>
    <row r="6132" spans="3:5" x14ac:dyDescent="0.25">
      <c r="C6132">
        <v>55173</v>
      </c>
      <c r="D6132">
        <v>4.5449999999999999</v>
      </c>
      <c r="E6132">
        <v>692.69190000000003</v>
      </c>
    </row>
    <row r="6133" spans="3:5" x14ac:dyDescent="0.25">
      <c r="C6133">
        <v>55182</v>
      </c>
      <c r="D6133">
        <v>4.5449999999999999</v>
      </c>
      <c r="E6133">
        <v>692.08150000000001</v>
      </c>
    </row>
    <row r="6134" spans="3:5" x14ac:dyDescent="0.25">
      <c r="C6134">
        <v>55191</v>
      </c>
      <c r="D6134">
        <v>4.5449999999999999</v>
      </c>
      <c r="E6134">
        <v>689.64009999999996</v>
      </c>
    </row>
    <row r="6135" spans="3:5" x14ac:dyDescent="0.25">
      <c r="C6135">
        <v>55200</v>
      </c>
      <c r="D6135">
        <v>4.5449999999999999</v>
      </c>
      <c r="E6135">
        <v>689.64009999999996</v>
      </c>
    </row>
    <row r="6136" spans="3:5" x14ac:dyDescent="0.25">
      <c r="C6136">
        <v>55209</v>
      </c>
      <c r="D6136">
        <v>4.5449999999999999</v>
      </c>
      <c r="E6136">
        <v>689.64009999999996</v>
      </c>
    </row>
    <row r="6137" spans="3:5" x14ac:dyDescent="0.25">
      <c r="C6137">
        <v>55218</v>
      </c>
      <c r="D6137">
        <v>4.5449999999999999</v>
      </c>
      <c r="E6137">
        <v>689.64009999999996</v>
      </c>
    </row>
    <row r="6138" spans="3:5" x14ac:dyDescent="0.25">
      <c r="C6138">
        <v>55227</v>
      </c>
      <c r="D6138">
        <v>4.5449999999999999</v>
      </c>
      <c r="E6138">
        <v>689.02980000000002</v>
      </c>
    </row>
    <row r="6139" spans="3:5" x14ac:dyDescent="0.25">
      <c r="C6139">
        <v>55236</v>
      </c>
      <c r="D6139">
        <v>4.5449999999999999</v>
      </c>
      <c r="E6139">
        <v>687.80909999999994</v>
      </c>
    </row>
    <row r="6140" spans="3:5" x14ac:dyDescent="0.25">
      <c r="C6140">
        <v>55245</v>
      </c>
      <c r="D6140">
        <v>4.5449999999999999</v>
      </c>
      <c r="E6140">
        <v>687.19870000000003</v>
      </c>
    </row>
    <row r="6141" spans="3:5" x14ac:dyDescent="0.25">
      <c r="C6141">
        <v>55254</v>
      </c>
      <c r="D6141">
        <v>4.5449999999999999</v>
      </c>
      <c r="E6141">
        <v>684.75729999999999</v>
      </c>
    </row>
    <row r="6142" spans="3:5" x14ac:dyDescent="0.25">
      <c r="C6142">
        <v>55263</v>
      </c>
      <c r="D6142">
        <v>4.5449999999999999</v>
      </c>
      <c r="E6142">
        <v>683.84180000000003</v>
      </c>
    </row>
    <row r="6143" spans="3:5" x14ac:dyDescent="0.25">
      <c r="C6143">
        <v>55272</v>
      </c>
      <c r="D6143">
        <v>4.5449999999999999</v>
      </c>
      <c r="E6143">
        <v>682.31590000000006</v>
      </c>
    </row>
    <row r="6144" spans="3:5" x14ac:dyDescent="0.25">
      <c r="C6144">
        <v>55281</v>
      </c>
      <c r="D6144">
        <v>4.5449999999999999</v>
      </c>
      <c r="E6144">
        <v>682.31590000000006</v>
      </c>
    </row>
    <row r="6145" spans="3:5" x14ac:dyDescent="0.25">
      <c r="C6145">
        <v>55290</v>
      </c>
      <c r="D6145">
        <v>4.5449999999999999</v>
      </c>
      <c r="E6145">
        <v>682.01070000000004</v>
      </c>
    </row>
    <row r="6146" spans="3:5" x14ac:dyDescent="0.25">
      <c r="C6146">
        <v>55299</v>
      </c>
      <c r="D6146">
        <v>4.5449999999999999</v>
      </c>
      <c r="E6146">
        <v>679.87450000000001</v>
      </c>
    </row>
    <row r="6147" spans="3:5" x14ac:dyDescent="0.25">
      <c r="C6147">
        <v>55308</v>
      </c>
      <c r="D6147">
        <v>4.5449999999999999</v>
      </c>
      <c r="E6147">
        <v>679.87450000000001</v>
      </c>
    </row>
    <row r="6148" spans="3:5" x14ac:dyDescent="0.25">
      <c r="C6148">
        <v>55317</v>
      </c>
      <c r="D6148">
        <v>4.5449999999999999</v>
      </c>
      <c r="E6148">
        <v>679.87450000000001</v>
      </c>
    </row>
    <row r="6149" spans="3:5" x14ac:dyDescent="0.25">
      <c r="C6149">
        <v>55326</v>
      </c>
      <c r="D6149">
        <v>4.5449999999999999</v>
      </c>
      <c r="E6149">
        <v>679.87450000000001</v>
      </c>
    </row>
    <row r="6150" spans="3:5" x14ac:dyDescent="0.25">
      <c r="C6150">
        <v>55335</v>
      </c>
      <c r="D6150">
        <v>4.5449999999999999</v>
      </c>
      <c r="E6150">
        <v>678.04349999999999</v>
      </c>
    </row>
    <row r="6151" spans="3:5" x14ac:dyDescent="0.25">
      <c r="C6151">
        <v>55344</v>
      </c>
      <c r="D6151">
        <v>4.5449999999999999</v>
      </c>
      <c r="E6151">
        <v>677.43309999999997</v>
      </c>
    </row>
    <row r="6152" spans="3:5" x14ac:dyDescent="0.25">
      <c r="C6152">
        <v>55353</v>
      </c>
      <c r="D6152">
        <v>4.5449999999999999</v>
      </c>
      <c r="E6152">
        <v>674.99170000000004</v>
      </c>
    </row>
    <row r="6153" spans="3:5" x14ac:dyDescent="0.25">
      <c r="C6153">
        <v>55362</v>
      </c>
      <c r="D6153">
        <v>4.5449999999999999</v>
      </c>
      <c r="E6153">
        <v>674.99170000000004</v>
      </c>
    </row>
    <row r="6154" spans="3:5" x14ac:dyDescent="0.25">
      <c r="C6154">
        <v>55371</v>
      </c>
      <c r="D6154">
        <v>4.5449999999999999</v>
      </c>
      <c r="E6154">
        <v>674.07619999999997</v>
      </c>
    </row>
    <row r="6155" spans="3:5" x14ac:dyDescent="0.25">
      <c r="C6155">
        <v>55380</v>
      </c>
      <c r="D6155">
        <v>4.5449999999999999</v>
      </c>
      <c r="E6155">
        <v>672.55029999999999</v>
      </c>
    </row>
    <row r="6156" spans="3:5" x14ac:dyDescent="0.25">
      <c r="C6156">
        <v>55389</v>
      </c>
      <c r="D6156">
        <v>4.5449999999999999</v>
      </c>
      <c r="E6156">
        <v>672.55029999999999</v>
      </c>
    </row>
    <row r="6157" spans="3:5" x14ac:dyDescent="0.25">
      <c r="C6157">
        <v>55398</v>
      </c>
      <c r="D6157">
        <v>4.5449999999999999</v>
      </c>
      <c r="E6157">
        <v>672.55029999999999</v>
      </c>
    </row>
    <row r="6158" spans="3:5" x14ac:dyDescent="0.25">
      <c r="C6158">
        <v>55407</v>
      </c>
      <c r="D6158">
        <v>4.5449999999999999</v>
      </c>
      <c r="E6158">
        <v>673.46579999999994</v>
      </c>
    </row>
    <row r="6159" spans="3:5" x14ac:dyDescent="0.25">
      <c r="C6159">
        <v>55416</v>
      </c>
      <c r="D6159">
        <v>4.5449999999999999</v>
      </c>
      <c r="E6159">
        <v>672.55029999999999</v>
      </c>
    </row>
    <row r="6160" spans="3:5" x14ac:dyDescent="0.25">
      <c r="C6160">
        <v>55425</v>
      </c>
      <c r="D6160">
        <v>4.5449999999999999</v>
      </c>
      <c r="E6160">
        <v>671.93989999999997</v>
      </c>
    </row>
    <row r="6161" spans="3:5" x14ac:dyDescent="0.25">
      <c r="C6161">
        <v>55434</v>
      </c>
      <c r="D6161">
        <v>4.5449999999999999</v>
      </c>
      <c r="E6161">
        <v>670.10889999999995</v>
      </c>
    </row>
    <row r="6162" spans="3:5" x14ac:dyDescent="0.25">
      <c r="C6162">
        <v>55443</v>
      </c>
      <c r="D6162">
        <v>4.5449999999999999</v>
      </c>
      <c r="E6162">
        <v>669.1934</v>
      </c>
    </row>
    <row r="6163" spans="3:5" x14ac:dyDescent="0.25">
      <c r="C6163">
        <v>55452</v>
      </c>
      <c r="D6163">
        <v>4.5449999999999999</v>
      </c>
      <c r="E6163">
        <v>667.05709999999999</v>
      </c>
    </row>
    <row r="6164" spans="3:5" x14ac:dyDescent="0.25">
      <c r="C6164">
        <v>55461</v>
      </c>
      <c r="D6164">
        <v>4.5449999999999999</v>
      </c>
      <c r="E6164">
        <v>665.22609999999997</v>
      </c>
    </row>
    <row r="6165" spans="3:5" x14ac:dyDescent="0.25">
      <c r="C6165">
        <v>55470</v>
      </c>
      <c r="D6165">
        <v>4.5449999999999999</v>
      </c>
      <c r="E6165">
        <v>664.31050000000005</v>
      </c>
    </row>
    <row r="6166" spans="3:5" x14ac:dyDescent="0.25">
      <c r="C6166">
        <v>55479</v>
      </c>
      <c r="D6166">
        <v>4.5449999999999999</v>
      </c>
      <c r="E6166">
        <v>662.78470000000004</v>
      </c>
    </row>
    <row r="6167" spans="3:5" x14ac:dyDescent="0.25">
      <c r="C6167">
        <v>55488</v>
      </c>
      <c r="D6167">
        <v>4.5449999999999999</v>
      </c>
      <c r="E6167">
        <v>662.78470000000004</v>
      </c>
    </row>
    <row r="6168" spans="3:5" x14ac:dyDescent="0.25">
      <c r="C6168">
        <v>55497</v>
      </c>
      <c r="D6168">
        <v>4.5449999999999999</v>
      </c>
      <c r="E6168">
        <v>664.31050000000005</v>
      </c>
    </row>
    <row r="6169" spans="3:5" x14ac:dyDescent="0.25">
      <c r="C6169">
        <v>55506</v>
      </c>
      <c r="D6169">
        <v>4.5449999999999999</v>
      </c>
      <c r="E6169">
        <v>662.78470000000004</v>
      </c>
    </row>
    <row r="6170" spans="3:5" x14ac:dyDescent="0.25">
      <c r="C6170">
        <v>55515</v>
      </c>
      <c r="D6170">
        <v>4.5449999999999999</v>
      </c>
      <c r="E6170">
        <v>662.78470000000004</v>
      </c>
    </row>
    <row r="6171" spans="3:5" x14ac:dyDescent="0.25">
      <c r="C6171">
        <v>55524</v>
      </c>
      <c r="D6171">
        <v>4.5449999999999999</v>
      </c>
      <c r="E6171">
        <v>660.3433</v>
      </c>
    </row>
    <row r="6172" spans="3:5" x14ac:dyDescent="0.25">
      <c r="C6172">
        <v>55533</v>
      </c>
      <c r="D6172">
        <v>4.5449999999999999</v>
      </c>
      <c r="E6172">
        <v>660.3433</v>
      </c>
    </row>
    <row r="6173" spans="3:5" x14ac:dyDescent="0.25">
      <c r="C6173">
        <v>55542</v>
      </c>
      <c r="D6173">
        <v>4.5449999999999999</v>
      </c>
      <c r="E6173">
        <v>659.42769999999996</v>
      </c>
    </row>
    <row r="6174" spans="3:5" x14ac:dyDescent="0.25">
      <c r="C6174">
        <v>55551</v>
      </c>
      <c r="D6174">
        <v>4.5449999999999999</v>
      </c>
      <c r="E6174">
        <v>657.29150000000004</v>
      </c>
    </row>
    <row r="6175" spans="3:5" x14ac:dyDescent="0.25">
      <c r="C6175">
        <v>55560</v>
      </c>
      <c r="D6175">
        <v>4.5449999999999999</v>
      </c>
      <c r="E6175">
        <v>655.46040000000005</v>
      </c>
    </row>
    <row r="6176" spans="3:5" x14ac:dyDescent="0.25">
      <c r="C6176">
        <v>55569</v>
      </c>
      <c r="D6176">
        <v>4.5449999999999999</v>
      </c>
      <c r="E6176">
        <v>655.46040000000005</v>
      </c>
    </row>
    <row r="6177" spans="3:5" x14ac:dyDescent="0.25">
      <c r="C6177">
        <v>55578</v>
      </c>
      <c r="D6177">
        <v>4.5449999999999999</v>
      </c>
      <c r="E6177">
        <v>655.46040000000005</v>
      </c>
    </row>
    <row r="6178" spans="3:5" x14ac:dyDescent="0.25">
      <c r="C6178">
        <v>55587</v>
      </c>
      <c r="D6178">
        <v>4.5449999999999999</v>
      </c>
      <c r="E6178">
        <v>655.46040000000005</v>
      </c>
    </row>
    <row r="6179" spans="3:5" x14ac:dyDescent="0.25">
      <c r="C6179">
        <v>55596</v>
      </c>
      <c r="D6179">
        <v>4.5449999999999999</v>
      </c>
      <c r="E6179">
        <v>655.46040000000005</v>
      </c>
    </row>
    <row r="6180" spans="3:5" x14ac:dyDescent="0.25">
      <c r="C6180">
        <v>55605</v>
      </c>
      <c r="D6180">
        <v>4.5449999999999999</v>
      </c>
      <c r="E6180">
        <v>654.23969999999997</v>
      </c>
    </row>
    <row r="6181" spans="3:5" x14ac:dyDescent="0.25">
      <c r="C6181">
        <v>55614</v>
      </c>
      <c r="D6181">
        <v>4.5449999999999999</v>
      </c>
      <c r="E6181">
        <v>653.01900000000001</v>
      </c>
    </row>
    <row r="6182" spans="3:5" x14ac:dyDescent="0.25">
      <c r="C6182">
        <v>55623</v>
      </c>
      <c r="D6182">
        <v>4.5449999999999999</v>
      </c>
      <c r="E6182">
        <v>650.57759999999996</v>
      </c>
    </row>
    <row r="6183" spans="3:5" x14ac:dyDescent="0.25">
      <c r="C6183">
        <v>55632</v>
      </c>
      <c r="D6183">
        <v>4.5449999999999999</v>
      </c>
      <c r="E6183">
        <v>650.57759999999996</v>
      </c>
    </row>
    <row r="6184" spans="3:5" x14ac:dyDescent="0.25">
      <c r="C6184">
        <v>55641</v>
      </c>
      <c r="D6184">
        <v>4.5449999999999999</v>
      </c>
      <c r="E6184">
        <v>649.96730000000002</v>
      </c>
    </row>
    <row r="6185" spans="3:5" x14ac:dyDescent="0.25">
      <c r="C6185">
        <v>55650</v>
      </c>
      <c r="D6185">
        <v>4.5449999999999999</v>
      </c>
      <c r="E6185">
        <v>648.13620000000003</v>
      </c>
    </row>
    <row r="6186" spans="3:5" x14ac:dyDescent="0.25">
      <c r="C6186">
        <v>55659</v>
      </c>
      <c r="D6186">
        <v>4.5359999999999996</v>
      </c>
      <c r="E6186">
        <v>649.66210000000001</v>
      </c>
    </row>
    <row r="6187" spans="3:5" x14ac:dyDescent="0.25">
      <c r="C6187">
        <v>55668</v>
      </c>
      <c r="D6187">
        <v>4.5359999999999996</v>
      </c>
      <c r="E6187">
        <v>648.74659999999994</v>
      </c>
    </row>
    <row r="6188" spans="3:5" x14ac:dyDescent="0.25">
      <c r="C6188">
        <v>55677</v>
      </c>
      <c r="D6188">
        <v>4.5359999999999996</v>
      </c>
      <c r="E6188">
        <v>648.13620000000003</v>
      </c>
    </row>
    <row r="6189" spans="3:5" x14ac:dyDescent="0.25">
      <c r="C6189">
        <v>55686</v>
      </c>
      <c r="D6189">
        <v>4.5359999999999996</v>
      </c>
      <c r="E6189">
        <v>645.69479999999999</v>
      </c>
    </row>
    <row r="6190" spans="3:5" x14ac:dyDescent="0.25">
      <c r="C6190">
        <v>55695</v>
      </c>
      <c r="D6190">
        <v>4.5359999999999996</v>
      </c>
      <c r="E6190">
        <v>645.69479999999999</v>
      </c>
    </row>
    <row r="6191" spans="3:5" x14ac:dyDescent="0.25">
      <c r="C6191">
        <v>55704</v>
      </c>
      <c r="D6191">
        <v>4.5359999999999996</v>
      </c>
      <c r="E6191">
        <v>644.77930000000003</v>
      </c>
    </row>
    <row r="6192" spans="3:5" x14ac:dyDescent="0.25">
      <c r="C6192">
        <v>55713</v>
      </c>
      <c r="D6192">
        <v>4.5359999999999996</v>
      </c>
      <c r="E6192">
        <v>644.47410000000002</v>
      </c>
    </row>
    <row r="6193" spans="3:5" x14ac:dyDescent="0.25">
      <c r="C6193">
        <v>55722</v>
      </c>
      <c r="D6193">
        <v>4.5359999999999996</v>
      </c>
      <c r="E6193">
        <v>643.25340000000006</v>
      </c>
    </row>
    <row r="6194" spans="3:5" x14ac:dyDescent="0.25">
      <c r="C6194">
        <v>55731</v>
      </c>
      <c r="D6194">
        <v>4.5359999999999996</v>
      </c>
      <c r="E6194">
        <v>643.25340000000006</v>
      </c>
    </row>
    <row r="6195" spans="3:5" x14ac:dyDescent="0.25">
      <c r="C6195">
        <v>55740</v>
      </c>
      <c r="D6195">
        <v>4.5359999999999996</v>
      </c>
      <c r="E6195">
        <v>642.6431</v>
      </c>
    </row>
    <row r="6196" spans="3:5" x14ac:dyDescent="0.25">
      <c r="C6196">
        <v>55749</v>
      </c>
      <c r="D6196">
        <v>4.5359999999999996</v>
      </c>
      <c r="E6196">
        <v>640.81200000000001</v>
      </c>
    </row>
    <row r="6197" spans="3:5" x14ac:dyDescent="0.25">
      <c r="C6197">
        <v>55758</v>
      </c>
      <c r="D6197">
        <v>4.5359999999999996</v>
      </c>
      <c r="E6197">
        <v>639.89649999999995</v>
      </c>
    </row>
    <row r="6198" spans="3:5" x14ac:dyDescent="0.25">
      <c r="C6198">
        <v>55767</v>
      </c>
      <c r="D6198">
        <v>4.5359999999999996</v>
      </c>
      <c r="E6198">
        <v>639.59130000000005</v>
      </c>
    </row>
    <row r="6199" spans="3:5" x14ac:dyDescent="0.25">
      <c r="C6199">
        <v>55776</v>
      </c>
      <c r="D6199">
        <v>4.5359999999999996</v>
      </c>
      <c r="E6199">
        <v>638.37059999999997</v>
      </c>
    </row>
    <row r="6200" spans="3:5" x14ac:dyDescent="0.25">
      <c r="C6200">
        <v>55785</v>
      </c>
      <c r="D6200">
        <v>4.5359999999999996</v>
      </c>
      <c r="E6200">
        <v>635.92920000000004</v>
      </c>
    </row>
    <row r="6201" spans="3:5" x14ac:dyDescent="0.25">
      <c r="C6201">
        <v>55794</v>
      </c>
      <c r="D6201">
        <v>4.5359999999999996</v>
      </c>
      <c r="E6201">
        <v>635.01369999999997</v>
      </c>
    </row>
    <row r="6202" spans="3:5" x14ac:dyDescent="0.25">
      <c r="C6202">
        <v>55803</v>
      </c>
      <c r="D6202">
        <v>4.5359999999999996</v>
      </c>
      <c r="E6202">
        <v>633.48779999999999</v>
      </c>
    </row>
    <row r="6203" spans="3:5" x14ac:dyDescent="0.25">
      <c r="C6203">
        <v>55812</v>
      </c>
      <c r="D6203">
        <v>4.5359999999999996</v>
      </c>
      <c r="E6203">
        <v>633.48779999999999</v>
      </c>
    </row>
    <row r="6204" spans="3:5" x14ac:dyDescent="0.25">
      <c r="C6204">
        <v>55821</v>
      </c>
      <c r="D6204">
        <v>4.5359999999999996</v>
      </c>
      <c r="E6204">
        <v>634.09810000000004</v>
      </c>
    </row>
    <row r="6205" spans="3:5" x14ac:dyDescent="0.25">
      <c r="C6205">
        <v>55830</v>
      </c>
      <c r="D6205">
        <v>4.5359999999999996</v>
      </c>
      <c r="E6205">
        <v>631.04639999999995</v>
      </c>
    </row>
    <row r="6206" spans="3:5" x14ac:dyDescent="0.25">
      <c r="C6206">
        <v>55839</v>
      </c>
      <c r="D6206">
        <v>4.5359999999999996</v>
      </c>
      <c r="E6206">
        <v>633.48779999999999</v>
      </c>
    </row>
    <row r="6207" spans="3:5" x14ac:dyDescent="0.25">
      <c r="C6207">
        <v>55848</v>
      </c>
      <c r="D6207">
        <v>4.5359999999999996</v>
      </c>
      <c r="E6207">
        <v>632.87739999999997</v>
      </c>
    </row>
    <row r="6208" spans="3:5" x14ac:dyDescent="0.25">
      <c r="C6208">
        <v>55857</v>
      </c>
      <c r="D6208">
        <v>4.5359999999999996</v>
      </c>
      <c r="E6208">
        <v>632.57230000000004</v>
      </c>
    </row>
    <row r="6209" spans="3:5" x14ac:dyDescent="0.25">
      <c r="C6209">
        <v>55866</v>
      </c>
      <c r="D6209">
        <v>4.5359999999999996</v>
      </c>
      <c r="E6209">
        <v>631.04639999999995</v>
      </c>
    </row>
    <row r="6210" spans="3:5" x14ac:dyDescent="0.25">
      <c r="C6210">
        <v>55875</v>
      </c>
      <c r="D6210">
        <v>4.5359999999999996</v>
      </c>
      <c r="E6210">
        <v>629.82569999999998</v>
      </c>
    </row>
    <row r="6211" spans="3:5" x14ac:dyDescent="0.25">
      <c r="C6211">
        <v>55884</v>
      </c>
      <c r="D6211">
        <v>4.5359999999999996</v>
      </c>
      <c r="E6211">
        <v>628.60500000000002</v>
      </c>
    </row>
    <row r="6212" spans="3:5" x14ac:dyDescent="0.25">
      <c r="C6212">
        <v>55893</v>
      </c>
      <c r="D6212">
        <v>4.5359999999999996</v>
      </c>
      <c r="E6212">
        <v>626.16359999999997</v>
      </c>
    </row>
    <row r="6213" spans="3:5" x14ac:dyDescent="0.25">
      <c r="C6213">
        <v>55902</v>
      </c>
      <c r="D6213">
        <v>4.5359999999999996</v>
      </c>
      <c r="E6213">
        <v>626.16359999999997</v>
      </c>
    </row>
    <row r="6214" spans="3:5" x14ac:dyDescent="0.25">
      <c r="C6214">
        <v>55911</v>
      </c>
      <c r="D6214">
        <v>4.5359999999999996</v>
      </c>
      <c r="E6214">
        <v>624.94290000000001</v>
      </c>
    </row>
    <row r="6215" spans="3:5" x14ac:dyDescent="0.25">
      <c r="C6215">
        <v>55920</v>
      </c>
      <c r="D6215">
        <v>4.5359999999999996</v>
      </c>
      <c r="E6215">
        <v>624.33249999999998</v>
      </c>
    </row>
    <row r="6216" spans="3:5" x14ac:dyDescent="0.25">
      <c r="C6216">
        <v>55929</v>
      </c>
      <c r="D6216">
        <v>4.5359999999999996</v>
      </c>
      <c r="E6216">
        <v>623.72220000000004</v>
      </c>
    </row>
    <row r="6217" spans="3:5" x14ac:dyDescent="0.25">
      <c r="C6217">
        <v>55938</v>
      </c>
      <c r="D6217">
        <v>4.5359999999999996</v>
      </c>
      <c r="E6217">
        <v>623.72220000000004</v>
      </c>
    </row>
    <row r="6218" spans="3:5" x14ac:dyDescent="0.25">
      <c r="C6218">
        <v>55947</v>
      </c>
      <c r="D6218">
        <v>4.5359999999999996</v>
      </c>
      <c r="E6218">
        <v>623.72220000000004</v>
      </c>
    </row>
    <row r="6219" spans="3:5" x14ac:dyDescent="0.25">
      <c r="C6219">
        <v>55956</v>
      </c>
      <c r="D6219">
        <v>4.5359999999999996</v>
      </c>
      <c r="E6219">
        <v>623.11180000000002</v>
      </c>
    </row>
    <row r="6220" spans="3:5" x14ac:dyDescent="0.25">
      <c r="C6220">
        <v>55965</v>
      </c>
      <c r="D6220">
        <v>4.5359999999999996</v>
      </c>
      <c r="E6220">
        <v>621.2808</v>
      </c>
    </row>
    <row r="6221" spans="3:5" x14ac:dyDescent="0.25">
      <c r="C6221">
        <v>55974</v>
      </c>
      <c r="D6221">
        <v>4.5359999999999996</v>
      </c>
      <c r="E6221">
        <v>621.2808</v>
      </c>
    </row>
    <row r="6222" spans="3:5" x14ac:dyDescent="0.25">
      <c r="C6222">
        <v>55983</v>
      </c>
      <c r="D6222">
        <v>4.5359999999999996</v>
      </c>
      <c r="E6222">
        <v>619.44970000000001</v>
      </c>
    </row>
    <row r="6223" spans="3:5" x14ac:dyDescent="0.25">
      <c r="C6223">
        <v>55992</v>
      </c>
      <c r="D6223">
        <v>4.5359999999999996</v>
      </c>
      <c r="E6223">
        <v>616.39790000000005</v>
      </c>
    </row>
    <row r="6224" spans="3:5" x14ac:dyDescent="0.25">
      <c r="C6224">
        <v>56001</v>
      </c>
      <c r="D6224">
        <v>4.5359999999999996</v>
      </c>
      <c r="E6224">
        <v>616.39790000000005</v>
      </c>
    </row>
    <row r="6225" spans="3:5" x14ac:dyDescent="0.25">
      <c r="C6225">
        <v>56010</v>
      </c>
      <c r="D6225">
        <v>4.5359999999999996</v>
      </c>
      <c r="E6225">
        <v>616.39790000000005</v>
      </c>
    </row>
    <row r="6226" spans="3:5" x14ac:dyDescent="0.25">
      <c r="C6226">
        <v>56019</v>
      </c>
      <c r="D6226">
        <v>4.5359999999999996</v>
      </c>
      <c r="E6226">
        <v>616.39790000000005</v>
      </c>
    </row>
    <row r="6227" spans="3:5" x14ac:dyDescent="0.25">
      <c r="C6227">
        <v>56028</v>
      </c>
      <c r="D6227">
        <v>4.5359999999999996</v>
      </c>
      <c r="E6227">
        <v>615.7876</v>
      </c>
    </row>
    <row r="6228" spans="3:5" x14ac:dyDescent="0.25">
      <c r="C6228">
        <v>56037</v>
      </c>
      <c r="D6228">
        <v>4.5359999999999996</v>
      </c>
      <c r="E6228">
        <v>615.48239999999998</v>
      </c>
    </row>
    <row r="6229" spans="3:5" x14ac:dyDescent="0.25">
      <c r="C6229">
        <v>56046</v>
      </c>
      <c r="D6229">
        <v>4.5359999999999996</v>
      </c>
      <c r="E6229">
        <v>615.48239999999998</v>
      </c>
    </row>
    <row r="6230" spans="3:5" x14ac:dyDescent="0.25">
      <c r="C6230">
        <v>56055</v>
      </c>
      <c r="D6230">
        <v>4.5359999999999996</v>
      </c>
      <c r="E6230">
        <v>613.95650000000001</v>
      </c>
    </row>
    <row r="6231" spans="3:5" x14ac:dyDescent="0.25">
      <c r="C6231">
        <v>56064</v>
      </c>
      <c r="D6231">
        <v>4.5359999999999996</v>
      </c>
      <c r="E6231">
        <v>613.34619999999995</v>
      </c>
    </row>
    <row r="6232" spans="3:5" x14ac:dyDescent="0.25">
      <c r="C6232">
        <v>56073</v>
      </c>
      <c r="D6232">
        <v>4.5359999999999996</v>
      </c>
      <c r="E6232">
        <v>611.51509999999996</v>
      </c>
    </row>
    <row r="6233" spans="3:5" x14ac:dyDescent="0.25">
      <c r="C6233">
        <v>56082</v>
      </c>
      <c r="D6233">
        <v>4.5359999999999996</v>
      </c>
      <c r="E6233">
        <v>611.51509999999996</v>
      </c>
    </row>
    <row r="6234" spans="3:5" x14ac:dyDescent="0.25">
      <c r="C6234">
        <v>56091</v>
      </c>
      <c r="D6234">
        <v>4.5359999999999996</v>
      </c>
      <c r="E6234">
        <v>611.51509999999996</v>
      </c>
    </row>
    <row r="6235" spans="3:5" x14ac:dyDescent="0.25">
      <c r="C6235">
        <v>56100</v>
      </c>
      <c r="D6235">
        <v>4.5359999999999996</v>
      </c>
      <c r="E6235">
        <v>610.2944</v>
      </c>
    </row>
    <row r="6236" spans="3:5" x14ac:dyDescent="0.25">
      <c r="C6236">
        <v>56109</v>
      </c>
      <c r="D6236">
        <v>4.5359999999999996</v>
      </c>
      <c r="E6236">
        <v>609.68409999999994</v>
      </c>
    </row>
    <row r="6237" spans="3:5" x14ac:dyDescent="0.25">
      <c r="C6237">
        <v>56118</v>
      </c>
      <c r="D6237">
        <v>4.5359999999999996</v>
      </c>
      <c r="E6237">
        <v>606.63229999999999</v>
      </c>
    </row>
    <row r="6238" spans="3:5" x14ac:dyDescent="0.25">
      <c r="C6238">
        <v>56127</v>
      </c>
      <c r="D6238">
        <v>4.5359999999999996</v>
      </c>
      <c r="E6238">
        <v>606.63229999999999</v>
      </c>
    </row>
    <row r="6239" spans="3:5" x14ac:dyDescent="0.25">
      <c r="C6239">
        <v>56136</v>
      </c>
      <c r="D6239">
        <v>4.5359999999999996</v>
      </c>
      <c r="E6239">
        <v>606.63229999999999</v>
      </c>
    </row>
    <row r="6240" spans="3:5" x14ac:dyDescent="0.25">
      <c r="C6240">
        <v>56145</v>
      </c>
      <c r="D6240">
        <v>4.5359999999999996</v>
      </c>
      <c r="E6240">
        <v>605.41160000000002</v>
      </c>
    </row>
    <row r="6241" spans="3:5" x14ac:dyDescent="0.25">
      <c r="C6241">
        <v>56154</v>
      </c>
      <c r="D6241">
        <v>4.5359999999999996</v>
      </c>
      <c r="E6241">
        <v>605.41160000000002</v>
      </c>
    </row>
    <row r="6242" spans="3:5" x14ac:dyDescent="0.25">
      <c r="C6242">
        <v>56163</v>
      </c>
      <c r="D6242">
        <v>4.5359999999999996</v>
      </c>
      <c r="E6242">
        <v>603.5806</v>
      </c>
    </row>
    <row r="6243" spans="3:5" x14ac:dyDescent="0.25">
      <c r="C6243">
        <v>56172</v>
      </c>
      <c r="D6243">
        <v>4.5359999999999996</v>
      </c>
      <c r="E6243">
        <v>601.74950000000001</v>
      </c>
    </row>
    <row r="6244" spans="3:5" x14ac:dyDescent="0.25">
      <c r="C6244">
        <v>56181</v>
      </c>
      <c r="D6244">
        <v>4.5359999999999996</v>
      </c>
      <c r="E6244">
        <v>601.74950000000001</v>
      </c>
    </row>
    <row r="6245" spans="3:5" x14ac:dyDescent="0.25">
      <c r="C6245">
        <v>56190</v>
      </c>
      <c r="D6245">
        <v>4.5359999999999996</v>
      </c>
      <c r="E6245">
        <v>601.74950000000001</v>
      </c>
    </row>
    <row r="6246" spans="3:5" x14ac:dyDescent="0.25">
      <c r="C6246">
        <v>56199</v>
      </c>
      <c r="D6246">
        <v>4.5359999999999996</v>
      </c>
      <c r="E6246">
        <v>601.74950000000001</v>
      </c>
    </row>
    <row r="6247" spans="3:5" x14ac:dyDescent="0.25">
      <c r="C6247">
        <v>56208</v>
      </c>
      <c r="D6247">
        <v>4.5359999999999996</v>
      </c>
      <c r="E6247">
        <v>601.4443</v>
      </c>
    </row>
    <row r="6248" spans="3:5" x14ac:dyDescent="0.25">
      <c r="C6248">
        <v>56217</v>
      </c>
      <c r="D6248">
        <v>4.5359999999999996</v>
      </c>
      <c r="E6248">
        <v>600.52880000000005</v>
      </c>
    </row>
    <row r="6249" spans="3:5" x14ac:dyDescent="0.25">
      <c r="C6249">
        <v>56226</v>
      </c>
      <c r="D6249">
        <v>4.5359999999999996</v>
      </c>
      <c r="E6249">
        <v>600.52880000000005</v>
      </c>
    </row>
    <row r="6250" spans="3:5" x14ac:dyDescent="0.25">
      <c r="C6250">
        <v>56235</v>
      </c>
      <c r="D6250">
        <v>4.5359999999999996</v>
      </c>
      <c r="E6250">
        <v>598.69780000000003</v>
      </c>
    </row>
    <row r="6251" spans="3:5" x14ac:dyDescent="0.25">
      <c r="C6251">
        <v>56244</v>
      </c>
      <c r="D6251">
        <v>4.5359999999999996</v>
      </c>
      <c r="E6251">
        <v>596.86670000000004</v>
      </c>
    </row>
    <row r="6252" spans="3:5" x14ac:dyDescent="0.25">
      <c r="C6252">
        <v>56253</v>
      </c>
      <c r="D6252">
        <v>4.5359999999999996</v>
      </c>
      <c r="E6252">
        <v>596.86670000000004</v>
      </c>
    </row>
    <row r="6253" spans="3:5" x14ac:dyDescent="0.25">
      <c r="C6253">
        <v>56262</v>
      </c>
      <c r="D6253">
        <v>4.5359999999999996</v>
      </c>
      <c r="E6253">
        <v>596.25630000000001</v>
      </c>
    </row>
    <row r="6254" spans="3:5" x14ac:dyDescent="0.25">
      <c r="C6254">
        <v>56271</v>
      </c>
      <c r="D6254">
        <v>4.5270000000000001</v>
      </c>
      <c r="E6254">
        <v>594.42529999999999</v>
      </c>
    </row>
    <row r="6255" spans="3:5" x14ac:dyDescent="0.25">
      <c r="C6255">
        <v>56280</v>
      </c>
      <c r="D6255">
        <v>4.5270000000000001</v>
      </c>
      <c r="E6255">
        <v>591.98389999999995</v>
      </c>
    </row>
    <row r="6256" spans="3:5" x14ac:dyDescent="0.25">
      <c r="C6256">
        <v>56289</v>
      </c>
      <c r="D6256">
        <v>4.5270000000000001</v>
      </c>
      <c r="E6256">
        <v>591.67870000000005</v>
      </c>
    </row>
    <row r="6257" spans="3:5" x14ac:dyDescent="0.25">
      <c r="C6257">
        <v>56298</v>
      </c>
      <c r="D6257">
        <v>4.5270000000000001</v>
      </c>
      <c r="E6257">
        <v>589.54250000000002</v>
      </c>
    </row>
    <row r="6258" spans="3:5" x14ac:dyDescent="0.25">
      <c r="C6258">
        <v>56307</v>
      </c>
      <c r="D6258">
        <v>4.5270000000000001</v>
      </c>
      <c r="E6258">
        <v>590.76319999999998</v>
      </c>
    </row>
    <row r="6259" spans="3:5" x14ac:dyDescent="0.25">
      <c r="C6259">
        <v>56316</v>
      </c>
      <c r="D6259">
        <v>4.5270000000000001</v>
      </c>
      <c r="E6259">
        <v>590.15279999999996</v>
      </c>
    </row>
    <row r="6260" spans="3:5" x14ac:dyDescent="0.25">
      <c r="C6260">
        <v>56325</v>
      </c>
      <c r="D6260">
        <v>4.5270000000000001</v>
      </c>
      <c r="E6260">
        <v>590.15279999999996</v>
      </c>
    </row>
    <row r="6261" spans="3:5" x14ac:dyDescent="0.25">
      <c r="C6261">
        <v>56334</v>
      </c>
      <c r="D6261">
        <v>4.5270000000000001</v>
      </c>
      <c r="E6261">
        <v>589.54250000000002</v>
      </c>
    </row>
    <row r="6262" spans="3:5" x14ac:dyDescent="0.25">
      <c r="C6262">
        <v>56343</v>
      </c>
      <c r="D6262">
        <v>4.5270000000000001</v>
      </c>
      <c r="E6262">
        <v>588.62699999999995</v>
      </c>
    </row>
    <row r="6263" spans="3:5" x14ac:dyDescent="0.25">
      <c r="C6263">
        <v>56352</v>
      </c>
      <c r="D6263">
        <v>4.5270000000000001</v>
      </c>
      <c r="E6263">
        <v>588.93209999999999</v>
      </c>
    </row>
    <row r="6264" spans="3:5" x14ac:dyDescent="0.25">
      <c r="C6264">
        <v>56361</v>
      </c>
      <c r="D6264">
        <v>4.5270000000000001</v>
      </c>
      <c r="E6264">
        <v>587.10109999999997</v>
      </c>
    </row>
    <row r="6265" spans="3:5" x14ac:dyDescent="0.25">
      <c r="C6265">
        <v>56370</v>
      </c>
      <c r="D6265">
        <v>4.5270000000000001</v>
      </c>
      <c r="E6265">
        <v>584.65970000000004</v>
      </c>
    </row>
    <row r="6266" spans="3:5" x14ac:dyDescent="0.25">
      <c r="C6266">
        <v>56379</v>
      </c>
      <c r="D6266">
        <v>4.5270000000000001</v>
      </c>
      <c r="E6266">
        <v>584.04930000000002</v>
      </c>
    </row>
    <row r="6267" spans="3:5" x14ac:dyDescent="0.25">
      <c r="C6267">
        <v>56388</v>
      </c>
      <c r="D6267">
        <v>4.5270000000000001</v>
      </c>
      <c r="E6267">
        <v>584.04930000000002</v>
      </c>
    </row>
    <row r="6268" spans="3:5" x14ac:dyDescent="0.25">
      <c r="C6268">
        <v>56397</v>
      </c>
      <c r="D6268">
        <v>4.5270000000000001</v>
      </c>
      <c r="E6268">
        <v>582.2183</v>
      </c>
    </row>
    <row r="6269" spans="3:5" x14ac:dyDescent="0.25">
      <c r="C6269">
        <v>56406</v>
      </c>
      <c r="D6269">
        <v>4.5270000000000001</v>
      </c>
      <c r="E6269">
        <v>580.38720000000001</v>
      </c>
    </row>
    <row r="6270" spans="3:5" x14ac:dyDescent="0.25">
      <c r="C6270">
        <v>56415</v>
      </c>
      <c r="D6270">
        <v>4.5270000000000001</v>
      </c>
      <c r="E6270">
        <v>581.30269999999996</v>
      </c>
    </row>
    <row r="6271" spans="3:5" x14ac:dyDescent="0.25">
      <c r="C6271">
        <v>56424</v>
      </c>
      <c r="D6271">
        <v>4.5270000000000001</v>
      </c>
      <c r="E6271">
        <v>579.77689999999996</v>
      </c>
    </row>
    <row r="6272" spans="3:5" x14ac:dyDescent="0.25">
      <c r="C6272">
        <v>56433</v>
      </c>
      <c r="D6272">
        <v>4.5270000000000001</v>
      </c>
      <c r="E6272">
        <v>580.38720000000001</v>
      </c>
    </row>
    <row r="6273" spans="3:5" x14ac:dyDescent="0.25">
      <c r="C6273">
        <v>56442</v>
      </c>
      <c r="D6273">
        <v>4.5270000000000001</v>
      </c>
      <c r="E6273">
        <v>579.77689999999996</v>
      </c>
    </row>
    <row r="6274" spans="3:5" x14ac:dyDescent="0.25">
      <c r="C6274">
        <v>56451</v>
      </c>
      <c r="D6274">
        <v>4.5270000000000001</v>
      </c>
      <c r="E6274">
        <v>579.16650000000004</v>
      </c>
    </row>
    <row r="6275" spans="3:5" x14ac:dyDescent="0.25">
      <c r="C6275">
        <v>56460</v>
      </c>
      <c r="D6275">
        <v>4.5270000000000001</v>
      </c>
      <c r="E6275">
        <v>577.33540000000005</v>
      </c>
    </row>
    <row r="6276" spans="3:5" x14ac:dyDescent="0.25">
      <c r="C6276">
        <v>56469</v>
      </c>
      <c r="D6276">
        <v>4.5270000000000001</v>
      </c>
      <c r="E6276">
        <v>577.33540000000005</v>
      </c>
    </row>
    <row r="6277" spans="3:5" x14ac:dyDescent="0.25">
      <c r="C6277">
        <v>56478</v>
      </c>
      <c r="D6277">
        <v>4.5270000000000001</v>
      </c>
      <c r="E6277">
        <v>577.33540000000005</v>
      </c>
    </row>
    <row r="6278" spans="3:5" x14ac:dyDescent="0.25">
      <c r="C6278">
        <v>56487</v>
      </c>
      <c r="D6278">
        <v>4.5270000000000001</v>
      </c>
      <c r="E6278">
        <v>577.33540000000005</v>
      </c>
    </row>
    <row r="6279" spans="3:5" x14ac:dyDescent="0.25">
      <c r="C6279">
        <v>56496</v>
      </c>
      <c r="D6279">
        <v>4.5270000000000001</v>
      </c>
      <c r="E6279">
        <v>576.11469999999997</v>
      </c>
    </row>
    <row r="6280" spans="3:5" x14ac:dyDescent="0.25">
      <c r="C6280">
        <v>56505</v>
      </c>
      <c r="D6280">
        <v>4.5270000000000001</v>
      </c>
      <c r="E6280">
        <v>574.89400000000001</v>
      </c>
    </row>
    <row r="6281" spans="3:5" x14ac:dyDescent="0.25">
      <c r="C6281">
        <v>56514</v>
      </c>
      <c r="D6281">
        <v>4.5270000000000001</v>
      </c>
      <c r="E6281">
        <v>574.89400000000001</v>
      </c>
    </row>
    <row r="6282" spans="3:5" x14ac:dyDescent="0.25">
      <c r="C6282">
        <v>56523</v>
      </c>
      <c r="D6282">
        <v>4.5270000000000001</v>
      </c>
      <c r="E6282">
        <v>572.45259999999996</v>
      </c>
    </row>
    <row r="6283" spans="3:5" x14ac:dyDescent="0.25">
      <c r="C6283">
        <v>56532</v>
      </c>
      <c r="D6283">
        <v>4.5270000000000001</v>
      </c>
      <c r="E6283">
        <v>572.45259999999996</v>
      </c>
    </row>
    <row r="6284" spans="3:5" x14ac:dyDescent="0.25">
      <c r="C6284">
        <v>56541</v>
      </c>
      <c r="D6284">
        <v>4.5270000000000001</v>
      </c>
      <c r="E6284">
        <v>572.14750000000004</v>
      </c>
    </row>
    <row r="6285" spans="3:5" x14ac:dyDescent="0.25">
      <c r="C6285">
        <v>56550</v>
      </c>
      <c r="D6285">
        <v>4.5270000000000001</v>
      </c>
      <c r="E6285">
        <v>570.62159999999994</v>
      </c>
    </row>
    <row r="6286" spans="3:5" x14ac:dyDescent="0.25">
      <c r="C6286">
        <v>56559</v>
      </c>
      <c r="D6286">
        <v>4.5270000000000001</v>
      </c>
      <c r="E6286">
        <v>570.01120000000003</v>
      </c>
    </row>
    <row r="6287" spans="3:5" x14ac:dyDescent="0.25">
      <c r="C6287">
        <v>56568</v>
      </c>
      <c r="D6287">
        <v>4.5270000000000001</v>
      </c>
      <c r="E6287">
        <v>567.56979999999999</v>
      </c>
    </row>
    <row r="6288" spans="3:5" x14ac:dyDescent="0.25">
      <c r="C6288">
        <v>56577</v>
      </c>
      <c r="D6288">
        <v>4.5270000000000001</v>
      </c>
      <c r="E6288">
        <v>566.65430000000003</v>
      </c>
    </row>
    <row r="6289" spans="3:5" x14ac:dyDescent="0.25">
      <c r="C6289">
        <v>56586</v>
      </c>
      <c r="D6289">
        <v>4.5270000000000001</v>
      </c>
      <c r="E6289">
        <v>566.34910000000002</v>
      </c>
    </row>
    <row r="6290" spans="3:5" x14ac:dyDescent="0.25">
      <c r="C6290">
        <v>56595</v>
      </c>
      <c r="D6290">
        <v>4.5270000000000001</v>
      </c>
      <c r="E6290">
        <v>565.12840000000006</v>
      </c>
    </row>
    <row r="6291" spans="3:5" x14ac:dyDescent="0.25">
      <c r="C6291">
        <v>56604</v>
      </c>
      <c r="D6291">
        <v>4.5270000000000001</v>
      </c>
      <c r="E6291">
        <v>565.12840000000006</v>
      </c>
    </row>
    <row r="6292" spans="3:5" x14ac:dyDescent="0.25">
      <c r="C6292">
        <v>56613</v>
      </c>
      <c r="D6292">
        <v>4.5270000000000001</v>
      </c>
      <c r="E6292">
        <v>565.12840000000006</v>
      </c>
    </row>
    <row r="6293" spans="3:5" x14ac:dyDescent="0.25">
      <c r="C6293">
        <v>56622</v>
      </c>
      <c r="D6293">
        <v>4.5270000000000001</v>
      </c>
      <c r="E6293">
        <v>562.68700000000001</v>
      </c>
    </row>
    <row r="6294" spans="3:5" x14ac:dyDescent="0.25">
      <c r="C6294">
        <v>56631</v>
      </c>
      <c r="D6294">
        <v>4.5270000000000001</v>
      </c>
      <c r="E6294">
        <v>562.68700000000001</v>
      </c>
    </row>
    <row r="6295" spans="3:5" x14ac:dyDescent="0.25">
      <c r="C6295">
        <v>56640</v>
      </c>
      <c r="D6295">
        <v>4.5270000000000001</v>
      </c>
      <c r="E6295">
        <v>561.46630000000005</v>
      </c>
    </row>
    <row r="6296" spans="3:5" x14ac:dyDescent="0.25">
      <c r="C6296">
        <v>56649</v>
      </c>
      <c r="D6296">
        <v>4.5270000000000001</v>
      </c>
      <c r="E6296">
        <v>560.24559999999997</v>
      </c>
    </row>
    <row r="6297" spans="3:5" x14ac:dyDescent="0.25">
      <c r="C6297">
        <v>56658</v>
      </c>
      <c r="D6297">
        <v>4.5270000000000001</v>
      </c>
      <c r="E6297">
        <v>557.80420000000004</v>
      </c>
    </row>
    <row r="6298" spans="3:5" x14ac:dyDescent="0.25">
      <c r="C6298">
        <v>56667</v>
      </c>
      <c r="D6298">
        <v>4.5270000000000001</v>
      </c>
      <c r="E6298">
        <v>557.80420000000004</v>
      </c>
    </row>
    <row r="6299" spans="3:5" x14ac:dyDescent="0.25">
      <c r="C6299">
        <v>56676</v>
      </c>
      <c r="D6299">
        <v>4.5270000000000001</v>
      </c>
      <c r="E6299">
        <v>556.88869999999997</v>
      </c>
    </row>
    <row r="6300" spans="3:5" x14ac:dyDescent="0.25">
      <c r="C6300">
        <v>56685</v>
      </c>
      <c r="D6300">
        <v>4.5270000000000001</v>
      </c>
      <c r="E6300">
        <v>555.36279999999999</v>
      </c>
    </row>
    <row r="6301" spans="3:5" x14ac:dyDescent="0.25">
      <c r="C6301">
        <v>56694</v>
      </c>
      <c r="D6301">
        <v>4.5270000000000001</v>
      </c>
      <c r="E6301">
        <v>552.92139999999995</v>
      </c>
    </row>
    <row r="6302" spans="3:5" x14ac:dyDescent="0.25">
      <c r="C6302">
        <v>56703</v>
      </c>
      <c r="D6302">
        <v>4.5270000000000001</v>
      </c>
      <c r="E6302">
        <v>554.44730000000004</v>
      </c>
    </row>
    <row r="6303" spans="3:5" x14ac:dyDescent="0.25">
      <c r="C6303">
        <v>56712</v>
      </c>
      <c r="D6303">
        <v>4.5270000000000001</v>
      </c>
      <c r="E6303">
        <v>554.44730000000004</v>
      </c>
    </row>
    <row r="6304" spans="3:5" x14ac:dyDescent="0.25">
      <c r="C6304">
        <v>56721</v>
      </c>
      <c r="D6304">
        <v>4.5270000000000001</v>
      </c>
      <c r="E6304">
        <v>554.75239999999997</v>
      </c>
    </row>
    <row r="6305" spans="3:5" x14ac:dyDescent="0.25">
      <c r="C6305">
        <v>56730</v>
      </c>
      <c r="D6305">
        <v>4.5270000000000001</v>
      </c>
      <c r="E6305">
        <v>554.75239999999997</v>
      </c>
    </row>
    <row r="6306" spans="3:5" x14ac:dyDescent="0.25">
      <c r="C6306">
        <v>56739</v>
      </c>
      <c r="D6306">
        <v>4.5270000000000001</v>
      </c>
      <c r="E6306">
        <v>552.92139999999995</v>
      </c>
    </row>
    <row r="6307" spans="3:5" x14ac:dyDescent="0.25">
      <c r="C6307">
        <v>56748</v>
      </c>
      <c r="D6307">
        <v>4.5179999999999998</v>
      </c>
      <c r="E6307">
        <v>552.92139999999995</v>
      </c>
    </row>
    <row r="6308" spans="3:5" x14ac:dyDescent="0.25">
      <c r="C6308">
        <v>56757</v>
      </c>
      <c r="D6308">
        <v>4.5179999999999998</v>
      </c>
      <c r="E6308">
        <v>550.48</v>
      </c>
    </row>
    <row r="6309" spans="3:5" x14ac:dyDescent="0.25">
      <c r="C6309">
        <v>56766</v>
      </c>
      <c r="D6309">
        <v>4.5179999999999998</v>
      </c>
      <c r="E6309">
        <v>549.86959999999999</v>
      </c>
    </row>
    <row r="6310" spans="3:5" x14ac:dyDescent="0.25">
      <c r="C6310">
        <v>56775</v>
      </c>
      <c r="D6310">
        <v>4.5179999999999998</v>
      </c>
      <c r="E6310">
        <v>548.03859999999997</v>
      </c>
    </row>
    <row r="6311" spans="3:5" x14ac:dyDescent="0.25">
      <c r="C6311">
        <v>56784</v>
      </c>
      <c r="D6311">
        <v>4.5179999999999998</v>
      </c>
      <c r="E6311">
        <v>548.03859999999997</v>
      </c>
    </row>
    <row r="6312" spans="3:5" x14ac:dyDescent="0.25">
      <c r="C6312">
        <v>56793</v>
      </c>
      <c r="D6312">
        <v>4.5179999999999998</v>
      </c>
      <c r="E6312">
        <v>547.73339999999996</v>
      </c>
    </row>
    <row r="6313" spans="3:5" x14ac:dyDescent="0.25">
      <c r="C6313">
        <v>56802</v>
      </c>
      <c r="D6313">
        <v>4.5179999999999998</v>
      </c>
      <c r="E6313">
        <v>547.12300000000005</v>
      </c>
    </row>
    <row r="6314" spans="3:5" x14ac:dyDescent="0.25">
      <c r="C6314">
        <v>56811</v>
      </c>
      <c r="D6314">
        <v>4.5179999999999998</v>
      </c>
      <c r="E6314">
        <v>544.98680000000002</v>
      </c>
    </row>
    <row r="6315" spans="3:5" x14ac:dyDescent="0.25">
      <c r="C6315">
        <v>56820</v>
      </c>
      <c r="D6315">
        <v>4.5179999999999998</v>
      </c>
      <c r="E6315">
        <v>545.59720000000004</v>
      </c>
    </row>
    <row r="6316" spans="3:5" x14ac:dyDescent="0.25">
      <c r="C6316">
        <v>56829</v>
      </c>
      <c r="D6316">
        <v>4.5179999999999998</v>
      </c>
      <c r="E6316">
        <v>545.59720000000004</v>
      </c>
    </row>
    <row r="6317" spans="3:5" x14ac:dyDescent="0.25">
      <c r="C6317">
        <v>56838</v>
      </c>
      <c r="D6317">
        <v>4.5179999999999998</v>
      </c>
      <c r="E6317">
        <v>543.1558</v>
      </c>
    </row>
    <row r="6318" spans="3:5" x14ac:dyDescent="0.25">
      <c r="C6318">
        <v>56847</v>
      </c>
      <c r="D6318">
        <v>4.5179999999999998</v>
      </c>
      <c r="E6318">
        <v>543.1558</v>
      </c>
    </row>
    <row r="6319" spans="3:5" x14ac:dyDescent="0.25">
      <c r="C6319">
        <v>56856</v>
      </c>
      <c r="D6319">
        <v>4.5179999999999998</v>
      </c>
      <c r="E6319">
        <v>541.32470000000001</v>
      </c>
    </row>
    <row r="6320" spans="3:5" x14ac:dyDescent="0.25">
      <c r="C6320">
        <v>56865</v>
      </c>
      <c r="D6320">
        <v>4.5179999999999998</v>
      </c>
      <c r="E6320">
        <v>538.27290000000005</v>
      </c>
    </row>
    <row r="6321" spans="3:5" x14ac:dyDescent="0.25">
      <c r="C6321">
        <v>56874</v>
      </c>
      <c r="D6321">
        <v>4.5179999999999998</v>
      </c>
      <c r="E6321">
        <v>538.27290000000005</v>
      </c>
    </row>
    <row r="6322" spans="3:5" x14ac:dyDescent="0.25">
      <c r="C6322">
        <v>56883</v>
      </c>
      <c r="D6322">
        <v>4.5179999999999998</v>
      </c>
      <c r="E6322">
        <v>538.27290000000005</v>
      </c>
    </row>
    <row r="6323" spans="3:5" x14ac:dyDescent="0.25">
      <c r="C6323">
        <v>56892</v>
      </c>
      <c r="D6323">
        <v>4.5179999999999998</v>
      </c>
      <c r="E6323">
        <v>538.27290000000005</v>
      </c>
    </row>
    <row r="6324" spans="3:5" x14ac:dyDescent="0.25">
      <c r="C6324">
        <v>56901</v>
      </c>
      <c r="D6324">
        <v>4.5179999999999998</v>
      </c>
      <c r="E6324">
        <v>537.6626</v>
      </c>
    </row>
    <row r="6325" spans="3:5" x14ac:dyDescent="0.25">
      <c r="C6325">
        <v>56910</v>
      </c>
      <c r="D6325">
        <v>4.5179999999999998</v>
      </c>
      <c r="E6325">
        <v>535.83150000000001</v>
      </c>
    </row>
    <row r="6326" spans="3:5" x14ac:dyDescent="0.25">
      <c r="C6326">
        <v>56919</v>
      </c>
      <c r="D6326">
        <v>4.5179999999999998</v>
      </c>
      <c r="E6326">
        <v>535.83150000000001</v>
      </c>
    </row>
    <row r="6327" spans="3:5" x14ac:dyDescent="0.25">
      <c r="C6327">
        <v>56928</v>
      </c>
      <c r="D6327">
        <v>4.5179999999999998</v>
      </c>
      <c r="E6327">
        <v>535.83150000000001</v>
      </c>
    </row>
    <row r="6328" spans="3:5" x14ac:dyDescent="0.25">
      <c r="C6328">
        <v>56937</v>
      </c>
      <c r="D6328">
        <v>4.5179999999999998</v>
      </c>
      <c r="E6328">
        <v>533.39009999999996</v>
      </c>
    </row>
    <row r="6329" spans="3:5" x14ac:dyDescent="0.25">
      <c r="C6329">
        <v>56946</v>
      </c>
      <c r="D6329">
        <v>4.5179999999999998</v>
      </c>
      <c r="E6329">
        <v>532.77980000000002</v>
      </c>
    </row>
    <row r="6330" spans="3:5" x14ac:dyDescent="0.25">
      <c r="C6330">
        <v>56955</v>
      </c>
      <c r="D6330">
        <v>4.5179999999999998</v>
      </c>
      <c r="E6330">
        <v>531.55909999999994</v>
      </c>
    </row>
    <row r="6331" spans="3:5" x14ac:dyDescent="0.25">
      <c r="C6331">
        <v>56964</v>
      </c>
      <c r="D6331">
        <v>4.5179999999999998</v>
      </c>
      <c r="E6331">
        <v>531.55909999999994</v>
      </c>
    </row>
    <row r="6332" spans="3:5" x14ac:dyDescent="0.25">
      <c r="C6332">
        <v>56973</v>
      </c>
      <c r="D6332">
        <v>4.5179999999999998</v>
      </c>
      <c r="E6332">
        <v>530.94870000000003</v>
      </c>
    </row>
    <row r="6333" spans="3:5" x14ac:dyDescent="0.25">
      <c r="C6333">
        <v>56982</v>
      </c>
      <c r="D6333">
        <v>4.5179999999999998</v>
      </c>
      <c r="E6333">
        <v>530.94870000000003</v>
      </c>
    </row>
    <row r="6334" spans="3:5" x14ac:dyDescent="0.25">
      <c r="C6334">
        <v>56991</v>
      </c>
      <c r="D6334">
        <v>4.5179999999999998</v>
      </c>
      <c r="E6334">
        <v>530.33839999999998</v>
      </c>
    </row>
    <row r="6335" spans="3:5" x14ac:dyDescent="0.25">
      <c r="C6335">
        <v>57000</v>
      </c>
      <c r="D6335">
        <v>4.5179999999999998</v>
      </c>
      <c r="E6335">
        <v>528.50729999999999</v>
      </c>
    </row>
    <row r="6336" spans="3:5" x14ac:dyDescent="0.25">
      <c r="C6336">
        <v>57009</v>
      </c>
      <c r="D6336">
        <v>4.5179999999999998</v>
      </c>
      <c r="E6336">
        <v>528.50729999999999</v>
      </c>
    </row>
    <row r="6337" spans="3:5" x14ac:dyDescent="0.25">
      <c r="C6337">
        <v>57018</v>
      </c>
      <c r="D6337">
        <v>4.5179999999999998</v>
      </c>
      <c r="E6337">
        <v>528.50729999999999</v>
      </c>
    </row>
    <row r="6338" spans="3:5" x14ac:dyDescent="0.25">
      <c r="C6338">
        <v>57027</v>
      </c>
      <c r="D6338">
        <v>4.5179999999999998</v>
      </c>
      <c r="E6338">
        <v>527.28660000000002</v>
      </c>
    </row>
    <row r="6339" spans="3:5" x14ac:dyDescent="0.25">
      <c r="C6339">
        <v>57036</v>
      </c>
      <c r="D6339">
        <v>4.5179999999999998</v>
      </c>
      <c r="E6339">
        <v>526.06590000000006</v>
      </c>
    </row>
    <row r="6340" spans="3:5" x14ac:dyDescent="0.25">
      <c r="C6340">
        <v>57045</v>
      </c>
      <c r="D6340">
        <v>4.5179999999999998</v>
      </c>
      <c r="E6340">
        <v>525.4556</v>
      </c>
    </row>
    <row r="6341" spans="3:5" x14ac:dyDescent="0.25">
      <c r="C6341">
        <v>57054</v>
      </c>
      <c r="D6341">
        <v>4.5179999999999998</v>
      </c>
      <c r="E6341">
        <v>523.62450000000001</v>
      </c>
    </row>
    <row r="6342" spans="3:5" x14ac:dyDescent="0.25">
      <c r="C6342">
        <v>57063</v>
      </c>
      <c r="D6342">
        <v>4.5179999999999998</v>
      </c>
      <c r="E6342">
        <v>523.01419999999996</v>
      </c>
    </row>
    <row r="6343" spans="3:5" x14ac:dyDescent="0.25">
      <c r="C6343">
        <v>57072</v>
      </c>
      <c r="D6343">
        <v>4.5179999999999998</v>
      </c>
      <c r="E6343">
        <v>522.40380000000005</v>
      </c>
    </row>
    <row r="6344" spans="3:5" x14ac:dyDescent="0.25">
      <c r="C6344">
        <v>57081</v>
      </c>
      <c r="D6344">
        <v>4.5179999999999998</v>
      </c>
      <c r="E6344">
        <v>518.74170000000004</v>
      </c>
    </row>
    <row r="6345" spans="3:5" x14ac:dyDescent="0.25">
      <c r="C6345">
        <v>57090</v>
      </c>
      <c r="D6345">
        <v>4.5179999999999998</v>
      </c>
      <c r="E6345">
        <v>521.18309999999997</v>
      </c>
    </row>
    <row r="6346" spans="3:5" x14ac:dyDescent="0.25">
      <c r="C6346">
        <v>57099</v>
      </c>
      <c r="D6346">
        <v>4.5179999999999998</v>
      </c>
      <c r="E6346">
        <v>518.74170000000004</v>
      </c>
    </row>
    <row r="6347" spans="3:5" x14ac:dyDescent="0.25">
      <c r="C6347">
        <v>57108</v>
      </c>
      <c r="D6347">
        <v>4.5179999999999998</v>
      </c>
      <c r="E6347">
        <v>518.74170000000004</v>
      </c>
    </row>
    <row r="6348" spans="3:5" x14ac:dyDescent="0.25">
      <c r="C6348">
        <v>57117</v>
      </c>
      <c r="D6348">
        <v>4.5179999999999998</v>
      </c>
      <c r="E6348">
        <v>518.74170000000004</v>
      </c>
    </row>
    <row r="6349" spans="3:5" x14ac:dyDescent="0.25">
      <c r="C6349">
        <v>57126</v>
      </c>
      <c r="D6349">
        <v>4.5179999999999998</v>
      </c>
      <c r="E6349">
        <v>517.82619999999997</v>
      </c>
    </row>
    <row r="6350" spans="3:5" x14ac:dyDescent="0.25">
      <c r="C6350">
        <v>57135</v>
      </c>
      <c r="D6350">
        <v>4.5179999999999998</v>
      </c>
      <c r="E6350">
        <v>516.30029999999999</v>
      </c>
    </row>
    <row r="6351" spans="3:5" x14ac:dyDescent="0.25">
      <c r="C6351">
        <v>57144</v>
      </c>
      <c r="D6351">
        <v>4.5179999999999998</v>
      </c>
      <c r="E6351">
        <v>515.68989999999997</v>
      </c>
    </row>
    <row r="6352" spans="3:5" x14ac:dyDescent="0.25">
      <c r="C6352">
        <v>57153</v>
      </c>
      <c r="D6352">
        <v>4.5179999999999998</v>
      </c>
      <c r="E6352">
        <v>513.85889999999995</v>
      </c>
    </row>
    <row r="6353" spans="3:5" x14ac:dyDescent="0.25">
      <c r="C6353">
        <v>57162</v>
      </c>
      <c r="D6353">
        <v>4.5179999999999998</v>
      </c>
      <c r="E6353">
        <v>513.85889999999995</v>
      </c>
    </row>
    <row r="6354" spans="3:5" x14ac:dyDescent="0.25">
      <c r="C6354">
        <v>57171</v>
      </c>
      <c r="D6354">
        <v>4.5179999999999998</v>
      </c>
      <c r="E6354">
        <v>513.85889999999995</v>
      </c>
    </row>
    <row r="6355" spans="3:5" x14ac:dyDescent="0.25">
      <c r="C6355">
        <v>57180</v>
      </c>
      <c r="D6355">
        <v>4.5179999999999998</v>
      </c>
      <c r="E6355">
        <v>513.85889999999995</v>
      </c>
    </row>
    <row r="6356" spans="3:5" x14ac:dyDescent="0.25">
      <c r="C6356">
        <v>57189</v>
      </c>
      <c r="D6356">
        <v>4.5179999999999998</v>
      </c>
      <c r="E6356">
        <v>513.85889999999995</v>
      </c>
    </row>
    <row r="6357" spans="3:5" x14ac:dyDescent="0.25">
      <c r="C6357">
        <v>57198</v>
      </c>
      <c r="D6357">
        <v>4.5179999999999998</v>
      </c>
      <c r="E6357">
        <v>513.24850000000004</v>
      </c>
    </row>
    <row r="6358" spans="3:5" x14ac:dyDescent="0.25">
      <c r="C6358">
        <v>57207</v>
      </c>
      <c r="D6358">
        <v>4.5179999999999998</v>
      </c>
      <c r="E6358">
        <v>512.63819999999998</v>
      </c>
    </row>
    <row r="6359" spans="3:5" x14ac:dyDescent="0.25">
      <c r="C6359">
        <v>57216</v>
      </c>
      <c r="D6359">
        <v>4.5179999999999998</v>
      </c>
      <c r="E6359">
        <v>512.63819999999998</v>
      </c>
    </row>
    <row r="6360" spans="3:5" x14ac:dyDescent="0.25">
      <c r="C6360">
        <v>57225</v>
      </c>
      <c r="D6360">
        <v>4.5179999999999998</v>
      </c>
      <c r="E6360">
        <v>511.41750000000002</v>
      </c>
    </row>
    <row r="6361" spans="3:5" x14ac:dyDescent="0.25">
      <c r="C6361">
        <v>57234</v>
      </c>
      <c r="D6361">
        <v>4.5179999999999998</v>
      </c>
      <c r="E6361">
        <v>508.97609999999997</v>
      </c>
    </row>
    <row r="6362" spans="3:5" x14ac:dyDescent="0.25">
      <c r="C6362">
        <v>57243</v>
      </c>
      <c r="D6362">
        <v>4.5090000000000003</v>
      </c>
      <c r="E6362">
        <v>508.67090000000002</v>
      </c>
    </row>
    <row r="6363" spans="3:5" x14ac:dyDescent="0.25">
      <c r="C6363">
        <v>57252</v>
      </c>
      <c r="D6363">
        <v>4.5090000000000003</v>
      </c>
      <c r="E6363">
        <v>505.92430000000002</v>
      </c>
    </row>
    <row r="6364" spans="3:5" x14ac:dyDescent="0.25">
      <c r="C6364">
        <v>57261</v>
      </c>
      <c r="D6364">
        <v>4.5090000000000003</v>
      </c>
      <c r="E6364">
        <v>505.92430000000002</v>
      </c>
    </row>
    <row r="6365" spans="3:5" x14ac:dyDescent="0.25">
      <c r="C6365">
        <v>57270</v>
      </c>
      <c r="D6365">
        <v>4.5090000000000003</v>
      </c>
      <c r="E6365">
        <v>504.0933</v>
      </c>
    </row>
    <row r="6366" spans="3:5" x14ac:dyDescent="0.25">
      <c r="C6366">
        <v>57279</v>
      </c>
      <c r="D6366">
        <v>4.5090000000000003</v>
      </c>
      <c r="E6366">
        <v>503.78809999999999</v>
      </c>
    </row>
    <row r="6367" spans="3:5" x14ac:dyDescent="0.25">
      <c r="C6367">
        <v>57288</v>
      </c>
      <c r="D6367">
        <v>4.5090000000000003</v>
      </c>
      <c r="E6367">
        <v>502.26220000000001</v>
      </c>
    </row>
    <row r="6368" spans="3:5" x14ac:dyDescent="0.25">
      <c r="C6368">
        <v>57297</v>
      </c>
      <c r="D6368">
        <v>4.5090000000000003</v>
      </c>
      <c r="E6368">
        <v>501.65190000000001</v>
      </c>
    </row>
    <row r="6369" spans="3:5" x14ac:dyDescent="0.25">
      <c r="C6369">
        <v>57306</v>
      </c>
      <c r="D6369">
        <v>4.5090000000000003</v>
      </c>
      <c r="E6369">
        <v>499.21039999999999</v>
      </c>
    </row>
    <row r="6370" spans="3:5" x14ac:dyDescent="0.25">
      <c r="C6370">
        <v>57315</v>
      </c>
      <c r="D6370">
        <v>4.5090000000000003</v>
      </c>
      <c r="E6370">
        <v>499.21039999999999</v>
      </c>
    </row>
    <row r="6371" spans="3:5" x14ac:dyDescent="0.25">
      <c r="C6371">
        <v>57324</v>
      </c>
      <c r="D6371">
        <v>4.5090000000000003</v>
      </c>
      <c r="E6371">
        <v>499.21039999999999</v>
      </c>
    </row>
    <row r="6372" spans="3:5" x14ac:dyDescent="0.25">
      <c r="C6372">
        <v>57333</v>
      </c>
      <c r="D6372">
        <v>4.5090000000000003</v>
      </c>
      <c r="E6372">
        <v>499.21039999999999</v>
      </c>
    </row>
    <row r="6373" spans="3:5" x14ac:dyDescent="0.25">
      <c r="C6373">
        <v>57342</v>
      </c>
      <c r="D6373">
        <v>4.5090000000000003</v>
      </c>
      <c r="E6373">
        <v>498.6001</v>
      </c>
    </row>
    <row r="6374" spans="3:5" x14ac:dyDescent="0.25">
      <c r="C6374">
        <v>57351</v>
      </c>
      <c r="D6374">
        <v>4.5090000000000003</v>
      </c>
      <c r="E6374">
        <v>496.76900000000001</v>
      </c>
    </row>
    <row r="6375" spans="3:5" x14ac:dyDescent="0.25">
      <c r="C6375">
        <v>57360</v>
      </c>
      <c r="D6375">
        <v>4.5090000000000003</v>
      </c>
      <c r="E6375">
        <v>496.76900000000001</v>
      </c>
    </row>
    <row r="6376" spans="3:5" x14ac:dyDescent="0.25">
      <c r="C6376">
        <v>57369</v>
      </c>
      <c r="D6376">
        <v>4.5090000000000003</v>
      </c>
      <c r="E6376">
        <v>496.15870000000001</v>
      </c>
    </row>
    <row r="6377" spans="3:5" x14ac:dyDescent="0.25">
      <c r="C6377">
        <v>57378</v>
      </c>
      <c r="D6377">
        <v>4.5090000000000003</v>
      </c>
      <c r="E6377">
        <v>494.32760000000002</v>
      </c>
    </row>
    <row r="6378" spans="3:5" x14ac:dyDescent="0.25">
      <c r="C6378">
        <v>57387</v>
      </c>
      <c r="D6378">
        <v>4.5090000000000003</v>
      </c>
      <c r="E6378">
        <v>494.32760000000002</v>
      </c>
    </row>
    <row r="6379" spans="3:5" x14ac:dyDescent="0.25">
      <c r="C6379">
        <v>57396</v>
      </c>
      <c r="D6379">
        <v>4.5090000000000003</v>
      </c>
      <c r="E6379">
        <v>494.02249999999998</v>
      </c>
    </row>
    <row r="6380" spans="3:5" x14ac:dyDescent="0.25">
      <c r="C6380">
        <v>57405</v>
      </c>
      <c r="D6380">
        <v>4.5090000000000003</v>
      </c>
      <c r="E6380">
        <v>494.32760000000002</v>
      </c>
    </row>
    <row r="6381" spans="3:5" x14ac:dyDescent="0.25">
      <c r="C6381">
        <v>57414</v>
      </c>
      <c r="D6381">
        <v>4.5090000000000003</v>
      </c>
      <c r="E6381">
        <v>494.32760000000002</v>
      </c>
    </row>
    <row r="6382" spans="3:5" x14ac:dyDescent="0.25">
      <c r="C6382">
        <v>57423</v>
      </c>
      <c r="D6382">
        <v>4.5090000000000003</v>
      </c>
      <c r="E6382">
        <v>494.32760000000002</v>
      </c>
    </row>
    <row r="6383" spans="3:5" x14ac:dyDescent="0.25">
      <c r="C6383">
        <v>57432</v>
      </c>
      <c r="D6383">
        <v>4.5090000000000003</v>
      </c>
      <c r="E6383">
        <v>491.88619999999997</v>
      </c>
    </row>
    <row r="6384" spans="3:5" x14ac:dyDescent="0.25">
      <c r="C6384">
        <v>57441</v>
      </c>
      <c r="D6384">
        <v>4.5090000000000003</v>
      </c>
      <c r="E6384">
        <v>489.44479999999999</v>
      </c>
    </row>
    <row r="6385" spans="3:5" x14ac:dyDescent="0.25">
      <c r="C6385">
        <v>57450</v>
      </c>
      <c r="D6385">
        <v>4.5090000000000003</v>
      </c>
      <c r="E6385">
        <v>488.52929999999998</v>
      </c>
    </row>
    <row r="6386" spans="3:5" x14ac:dyDescent="0.25">
      <c r="C6386">
        <v>57459</v>
      </c>
      <c r="D6386">
        <v>4.5090000000000003</v>
      </c>
      <c r="E6386">
        <v>487.0034</v>
      </c>
    </row>
    <row r="6387" spans="3:5" x14ac:dyDescent="0.25">
      <c r="C6387">
        <v>57468</v>
      </c>
      <c r="D6387">
        <v>4.5090000000000003</v>
      </c>
      <c r="E6387">
        <v>487.0034</v>
      </c>
    </row>
    <row r="6388" spans="3:5" x14ac:dyDescent="0.25">
      <c r="C6388">
        <v>57477</v>
      </c>
      <c r="D6388">
        <v>4.5090000000000003</v>
      </c>
      <c r="E6388">
        <v>484.56200000000001</v>
      </c>
    </row>
    <row r="6389" spans="3:5" x14ac:dyDescent="0.25">
      <c r="C6389">
        <v>57486</v>
      </c>
      <c r="D6389">
        <v>4.5090000000000003</v>
      </c>
      <c r="E6389">
        <v>484.56200000000001</v>
      </c>
    </row>
    <row r="6390" spans="3:5" x14ac:dyDescent="0.25">
      <c r="C6390">
        <v>57495</v>
      </c>
      <c r="D6390">
        <v>4.5090000000000003</v>
      </c>
      <c r="E6390">
        <v>484.56200000000001</v>
      </c>
    </row>
    <row r="6391" spans="3:5" x14ac:dyDescent="0.25">
      <c r="C6391">
        <v>57504</v>
      </c>
      <c r="D6391">
        <v>4.5090000000000003</v>
      </c>
      <c r="E6391">
        <v>484.56200000000001</v>
      </c>
    </row>
    <row r="6392" spans="3:5" x14ac:dyDescent="0.25">
      <c r="C6392">
        <v>57513</v>
      </c>
      <c r="D6392">
        <v>4.5090000000000003</v>
      </c>
      <c r="E6392">
        <v>483.95170000000002</v>
      </c>
    </row>
    <row r="6393" spans="3:5" x14ac:dyDescent="0.25">
      <c r="C6393">
        <v>57522</v>
      </c>
      <c r="D6393">
        <v>4.5090000000000003</v>
      </c>
      <c r="E6393">
        <v>483.6465</v>
      </c>
    </row>
    <row r="6394" spans="3:5" x14ac:dyDescent="0.25">
      <c r="C6394">
        <v>57531</v>
      </c>
      <c r="D6394">
        <v>4.5090000000000003</v>
      </c>
      <c r="E6394">
        <v>482.12060000000002</v>
      </c>
    </row>
    <row r="6395" spans="3:5" x14ac:dyDescent="0.25">
      <c r="C6395">
        <v>57540</v>
      </c>
      <c r="D6395">
        <v>4.5090000000000003</v>
      </c>
      <c r="E6395">
        <v>481.81540000000001</v>
      </c>
    </row>
    <row r="6396" spans="3:5" x14ac:dyDescent="0.25">
      <c r="C6396">
        <v>57549</v>
      </c>
      <c r="D6396">
        <v>4.5090000000000003</v>
      </c>
      <c r="E6396">
        <v>479.67919999999998</v>
      </c>
    </row>
    <row r="6397" spans="3:5" x14ac:dyDescent="0.25">
      <c r="C6397">
        <v>57558</v>
      </c>
      <c r="D6397">
        <v>4.5090000000000003</v>
      </c>
      <c r="E6397">
        <v>479.06880000000001</v>
      </c>
    </row>
    <row r="6398" spans="3:5" x14ac:dyDescent="0.25">
      <c r="C6398">
        <v>57567</v>
      </c>
      <c r="D6398">
        <v>4.5090000000000003</v>
      </c>
      <c r="E6398">
        <v>479.37400000000002</v>
      </c>
    </row>
    <row r="6399" spans="3:5" x14ac:dyDescent="0.25">
      <c r="C6399">
        <v>57576</v>
      </c>
      <c r="D6399">
        <v>4.5090000000000003</v>
      </c>
      <c r="E6399">
        <v>477.23779999999999</v>
      </c>
    </row>
    <row r="6400" spans="3:5" x14ac:dyDescent="0.25">
      <c r="C6400">
        <v>57585</v>
      </c>
      <c r="D6400">
        <v>4.5090000000000003</v>
      </c>
      <c r="E6400">
        <v>477.23779999999999</v>
      </c>
    </row>
    <row r="6401" spans="3:5" x14ac:dyDescent="0.25">
      <c r="C6401">
        <v>57594</v>
      </c>
      <c r="D6401">
        <v>4.5090000000000003</v>
      </c>
      <c r="E6401">
        <v>474.79640000000001</v>
      </c>
    </row>
    <row r="6402" spans="3:5" x14ac:dyDescent="0.25">
      <c r="C6402">
        <v>57603</v>
      </c>
      <c r="D6402">
        <v>4.5090000000000003</v>
      </c>
      <c r="E6402">
        <v>474.79640000000001</v>
      </c>
    </row>
    <row r="6403" spans="3:5" x14ac:dyDescent="0.25">
      <c r="C6403">
        <v>57612</v>
      </c>
      <c r="D6403">
        <v>4.5090000000000003</v>
      </c>
      <c r="E6403">
        <v>474.18599999999998</v>
      </c>
    </row>
    <row r="6404" spans="3:5" x14ac:dyDescent="0.25">
      <c r="C6404">
        <v>57621</v>
      </c>
      <c r="D6404">
        <v>4.5090000000000003</v>
      </c>
      <c r="E6404">
        <v>474.18599999999998</v>
      </c>
    </row>
    <row r="6405" spans="3:5" x14ac:dyDescent="0.25">
      <c r="C6405">
        <v>57630</v>
      </c>
      <c r="D6405">
        <v>4.5090000000000003</v>
      </c>
      <c r="E6405">
        <v>474.79640000000001</v>
      </c>
    </row>
    <row r="6406" spans="3:5" x14ac:dyDescent="0.25">
      <c r="C6406">
        <v>57639</v>
      </c>
      <c r="D6406">
        <v>4.5090000000000003</v>
      </c>
      <c r="E6406">
        <v>474.79640000000001</v>
      </c>
    </row>
    <row r="6407" spans="3:5" x14ac:dyDescent="0.25">
      <c r="C6407">
        <v>57648</v>
      </c>
      <c r="D6407">
        <v>4.5090000000000003</v>
      </c>
      <c r="E6407">
        <v>473.57569999999998</v>
      </c>
    </row>
    <row r="6408" spans="3:5" x14ac:dyDescent="0.25">
      <c r="C6408">
        <v>57657</v>
      </c>
      <c r="D6408">
        <v>4.5090000000000003</v>
      </c>
      <c r="E6408">
        <v>472.35500000000002</v>
      </c>
    </row>
    <row r="6409" spans="3:5" x14ac:dyDescent="0.25">
      <c r="C6409">
        <v>57666</v>
      </c>
      <c r="D6409">
        <v>4.5090000000000003</v>
      </c>
      <c r="E6409">
        <v>469.91359999999997</v>
      </c>
    </row>
    <row r="6410" spans="3:5" x14ac:dyDescent="0.25">
      <c r="C6410">
        <v>57675</v>
      </c>
      <c r="D6410">
        <v>4.5090000000000003</v>
      </c>
      <c r="E6410">
        <v>468.99799999999999</v>
      </c>
    </row>
    <row r="6411" spans="3:5" x14ac:dyDescent="0.25">
      <c r="C6411">
        <v>57684</v>
      </c>
      <c r="D6411">
        <v>4.5090000000000003</v>
      </c>
      <c r="E6411">
        <v>468.69290000000001</v>
      </c>
    </row>
    <row r="6412" spans="3:5" x14ac:dyDescent="0.25">
      <c r="C6412">
        <v>57693</v>
      </c>
      <c r="D6412">
        <v>4.5090000000000003</v>
      </c>
      <c r="E6412">
        <v>467.47219999999999</v>
      </c>
    </row>
    <row r="6413" spans="3:5" x14ac:dyDescent="0.25">
      <c r="C6413">
        <v>57702</v>
      </c>
      <c r="D6413">
        <v>4.5090000000000003</v>
      </c>
      <c r="E6413">
        <v>465.0308</v>
      </c>
    </row>
    <row r="6414" spans="3:5" x14ac:dyDescent="0.25">
      <c r="C6414">
        <v>57711</v>
      </c>
      <c r="D6414">
        <v>4.5090000000000003</v>
      </c>
      <c r="E6414">
        <v>465.0308</v>
      </c>
    </row>
    <row r="6415" spans="3:5" x14ac:dyDescent="0.25">
      <c r="C6415">
        <v>57720</v>
      </c>
      <c r="D6415">
        <v>4.5090000000000003</v>
      </c>
      <c r="E6415">
        <v>465.0308</v>
      </c>
    </row>
    <row r="6416" spans="3:5" x14ac:dyDescent="0.25">
      <c r="C6416">
        <v>57729</v>
      </c>
      <c r="D6416">
        <v>4.5090000000000003</v>
      </c>
      <c r="E6416">
        <v>464.42039999999997</v>
      </c>
    </row>
    <row r="6417" spans="3:5" x14ac:dyDescent="0.25">
      <c r="C6417">
        <v>57738</v>
      </c>
      <c r="D6417">
        <v>4.5090000000000003</v>
      </c>
      <c r="E6417">
        <v>463.19970000000001</v>
      </c>
    </row>
    <row r="6418" spans="3:5" x14ac:dyDescent="0.25">
      <c r="C6418">
        <v>57747</v>
      </c>
      <c r="D6418">
        <v>4.5090000000000003</v>
      </c>
      <c r="E6418">
        <v>462.58940000000001</v>
      </c>
    </row>
    <row r="6419" spans="3:5" x14ac:dyDescent="0.25">
      <c r="C6419">
        <v>57756</v>
      </c>
      <c r="D6419">
        <v>4.5090000000000003</v>
      </c>
      <c r="E6419">
        <v>460.14789999999999</v>
      </c>
    </row>
    <row r="6420" spans="3:5" x14ac:dyDescent="0.25">
      <c r="C6420">
        <v>57765</v>
      </c>
      <c r="D6420">
        <v>4.5</v>
      </c>
      <c r="E6420">
        <v>460.14789999999999</v>
      </c>
    </row>
    <row r="6421" spans="3:5" x14ac:dyDescent="0.25">
      <c r="C6421">
        <v>57774</v>
      </c>
      <c r="D6421">
        <v>4.5</v>
      </c>
      <c r="E6421">
        <v>459.23239999999998</v>
      </c>
    </row>
    <row r="6422" spans="3:5" x14ac:dyDescent="0.25">
      <c r="C6422">
        <v>57783</v>
      </c>
      <c r="D6422">
        <v>4.5</v>
      </c>
      <c r="E6422">
        <v>457.70650000000001</v>
      </c>
    </row>
    <row r="6423" spans="3:5" x14ac:dyDescent="0.25">
      <c r="C6423">
        <v>57792</v>
      </c>
      <c r="D6423">
        <v>4.5</v>
      </c>
      <c r="E6423">
        <v>455.26510000000002</v>
      </c>
    </row>
    <row r="6424" spans="3:5" x14ac:dyDescent="0.25">
      <c r="C6424">
        <v>57801</v>
      </c>
      <c r="D6424">
        <v>4.5</v>
      </c>
      <c r="E6424">
        <v>455.26510000000002</v>
      </c>
    </row>
    <row r="6425" spans="3:5" x14ac:dyDescent="0.25">
      <c r="C6425">
        <v>57810</v>
      </c>
      <c r="D6425">
        <v>4.5</v>
      </c>
      <c r="E6425">
        <v>454.65480000000002</v>
      </c>
    </row>
    <row r="6426" spans="3:5" x14ac:dyDescent="0.25">
      <c r="C6426">
        <v>57819</v>
      </c>
      <c r="D6426">
        <v>4.5</v>
      </c>
      <c r="E6426">
        <v>454.34960000000001</v>
      </c>
    </row>
    <row r="6427" spans="3:5" x14ac:dyDescent="0.25">
      <c r="C6427">
        <v>57828</v>
      </c>
      <c r="D6427">
        <v>4.5</v>
      </c>
      <c r="E6427">
        <v>454.34960000000001</v>
      </c>
    </row>
    <row r="6428" spans="3:5" x14ac:dyDescent="0.25">
      <c r="C6428">
        <v>57837</v>
      </c>
      <c r="D6428">
        <v>4.5</v>
      </c>
      <c r="E6428">
        <v>454.34960000000001</v>
      </c>
    </row>
    <row r="6429" spans="3:5" x14ac:dyDescent="0.25">
      <c r="C6429">
        <v>57846</v>
      </c>
      <c r="D6429">
        <v>4.5</v>
      </c>
      <c r="E6429">
        <v>454.96</v>
      </c>
    </row>
    <row r="6430" spans="3:5" x14ac:dyDescent="0.25">
      <c r="C6430">
        <v>57855</v>
      </c>
      <c r="D6430">
        <v>4.5</v>
      </c>
      <c r="E6430">
        <v>454.34960000000001</v>
      </c>
    </row>
    <row r="6431" spans="3:5" x14ac:dyDescent="0.25">
      <c r="C6431">
        <v>57864</v>
      </c>
      <c r="D6431">
        <v>4.5</v>
      </c>
      <c r="E6431">
        <v>453.4341</v>
      </c>
    </row>
    <row r="6432" spans="3:5" x14ac:dyDescent="0.25">
      <c r="C6432">
        <v>57873</v>
      </c>
      <c r="D6432">
        <v>4.5</v>
      </c>
      <c r="E6432">
        <v>452.21339999999998</v>
      </c>
    </row>
    <row r="6433" spans="3:5" x14ac:dyDescent="0.25">
      <c r="C6433">
        <v>57882</v>
      </c>
      <c r="D6433">
        <v>4.5</v>
      </c>
      <c r="E6433">
        <v>450.38229999999999</v>
      </c>
    </row>
    <row r="6434" spans="3:5" x14ac:dyDescent="0.25">
      <c r="C6434">
        <v>57891</v>
      </c>
      <c r="D6434">
        <v>4.5</v>
      </c>
      <c r="E6434">
        <v>450.38229999999999</v>
      </c>
    </row>
    <row r="6435" spans="3:5" x14ac:dyDescent="0.25">
      <c r="C6435">
        <v>57900</v>
      </c>
      <c r="D6435">
        <v>4.5</v>
      </c>
      <c r="E6435">
        <v>448.55130000000003</v>
      </c>
    </row>
    <row r="6436" spans="3:5" x14ac:dyDescent="0.25">
      <c r="C6436">
        <v>57909</v>
      </c>
      <c r="D6436">
        <v>4.5</v>
      </c>
      <c r="E6436">
        <v>447.9409</v>
      </c>
    </row>
    <row r="6437" spans="3:5" x14ac:dyDescent="0.25">
      <c r="C6437">
        <v>57918</v>
      </c>
      <c r="D6437">
        <v>4.5</v>
      </c>
      <c r="E6437">
        <v>445.49950000000001</v>
      </c>
    </row>
    <row r="6438" spans="3:5" x14ac:dyDescent="0.25">
      <c r="C6438">
        <v>57927</v>
      </c>
      <c r="D6438">
        <v>4.5</v>
      </c>
      <c r="E6438">
        <v>445.49950000000001</v>
      </c>
    </row>
    <row r="6439" spans="3:5" x14ac:dyDescent="0.25">
      <c r="C6439">
        <v>57936</v>
      </c>
      <c r="D6439">
        <v>4.5</v>
      </c>
      <c r="E6439">
        <v>445.49950000000001</v>
      </c>
    </row>
    <row r="6440" spans="3:5" x14ac:dyDescent="0.25">
      <c r="C6440">
        <v>57945</v>
      </c>
      <c r="D6440">
        <v>4.5</v>
      </c>
      <c r="E6440">
        <v>445.49950000000001</v>
      </c>
    </row>
    <row r="6441" spans="3:5" x14ac:dyDescent="0.25">
      <c r="C6441">
        <v>57954</v>
      </c>
      <c r="D6441">
        <v>4.5</v>
      </c>
      <c r="E6441">
        <v>444.584</v>
      </c>
    </row>
    <row r="6442" spans="3:5" x14ac:dyDescent="0.25">
      <c r="C6442">
        <v>57963</v>
      </c>
      <c r="D6442">
        <v>4.5</v>
      </c>
      <c r="E6442">
        <v>443.05810000000002</v>
      </c>
    </row>
    <row r="6443" spans="3:5" x14ac:dyDescent="0.25">
      <c r="C6443">
        <v>57972</v>
      </c>
      <c r="D6443">
        <v>4.5</v>
      </c>
      <c r="E6443">
        <v>443.05810000000002</v>
      </c>
    </row>
    <row r="6444" spans="3:5" x14ac:dyDescent="0.25">
      <c r="C6444">
        <v>57981</v>
      </c>
      <c r="D6444">
        <v>4.5</v>
      </c>
      <c r="E6444">
        <v>440.61669999999998</v>
      </c>
    </row>
    <row r="6445" spans="3:5" x14ac:dyDescent="0.25">
      <c r="C6445">
        <v>57990</v>
      </c>
      <c r="D6445">
        <v>4.5</v>
      </c>
      <c r="E6445">
        <v>440.61669999999998</v>
      </c>
    </row>
    <row r="6446" spans="3:5" x14ac:dyDescent="0.25">
      <c r="C6446">
        <v>57999</v>
      </c>
      <c r="D6446">
        <v>4.5</v>
      </c>
      <c r="E6446">
        <v>440.61669999999998</v>
      </c>
    </row>
    <row r="6447" spans="3:5" x14ac:dyDescent="0.25">
      <c r="C6447">
        <v>58008</v>
      </c>
      <c r="D6447">
        <v>4.5</v>
      </c>
      <c r="E6447">
        <v>440.00630000000001</v>
      </c>
    </row>
    <row r="6448" spans="3:5" x14ac:dyDescent="0.25">
      <c r="C6448">
        <v>58017</v>
      </c>
      <c r="D6448">
        <v>4.5</v>
      </c>
      <c r="E6448">
        <v>439.39600000000002</v>
      </c>
    </row>
    <row r="6449" spans="3:5" x14ac:dyDescent="0.25">
      <c r="C6449">
        <v>58026</v>
      </c>
      <c r="D6449">
        <v>4.5</v>
      </c>
      <c r="E6449">
        <v>438.17529999999999</v>
      </c>
    </row>
    <row r="6450" spans="3:5" x14ac:dyDescent="0.25">
      <c r="C6450">
        <v>58035</v>
      </c>
      <c r="D6450">
        <v>4.5</v>
      </c>
      <c r="E6450">
        <v>438.17529999999999</v>
      </c>
    </row>
    <row r="6451" spans="3:5" x14ac:dyDescent="0.25">
      <c r="C6451">
        <v>58044</v>
      </c>
      <c r="D6451">
        <v>4.5</v>
      </c>
      <c r="E6451">
        <v>437.25979999999998</v>
      </c>
    </row>
    <row r="6452" spans="3:5" x14ac:dyDescent="0.25">
      <c r="C6452">
        <v>58053</v>
      </c>
      <c r="D6452">
        <v>4.5</v>
      </c>
      <c r="E6452">
        <v>435.73390000000001</v>
      </c>
    </row>
    <row r="6453" spans="3:5" x14ac:dyDescent="0.25">
      <c r="C6453">
        <v>58062</v>
      </c>
      <c r="D6453">
        <v>4.5</v>
      </c>
      <c r="E6453">
        <v>434.8184</v>
      </c>
    </row>
    <row r="6454" spans="3:5" x14ac:dyDescent="0.25">
      <c r="C6454">
        <v>58071</v>
      </c>
      <c r="D6454">
        <v>4.5</v>
      </c>
      <c r="E6454">
        <v>435.73390000000001</v>
      </c>
    </row>
    <row r="6455" spans="3:5" x14ac:dyDescent="0.25">
      <c r="C6455">
        <v>58080</v>
      </c>
      <c r="D6455">
        <v>4.5</v>
      </c>
      <c r="E6455">
        <v>433.90280000000001</v>
      </c>
    </row>
    <row r="6456" spans="3:5" x14ac:dyDescent="0.25">
      <c r="C6456">
        <v>58089</v>
      </c>
      <c r="D6456">
        <v>4.5</v>
      </c>
      <c r="E6456">
        <v>433.29250000000002</v>
      </c>
    </row>
    <row r="6457" spans="3:5" x14ac:dyDescent="0.25">
      <c r="C6457">
        <v>58098</v>
      </c>
      <c r="D6457">
        <v>4.5</v>
      </c>
      <c r="E6457">
        <v>433.29250000000002</v>
      </c>
    </row>
    <row r="6458" spans="3:5" x14ac:dyDescent="0.25">
      <c r="C6458">
        <v>58107</v>
      </c>
      <c r="D6458">
        <v>4.5</v>
      </c>
      <c r="E6458">
        <v>430.85109999999997</v>
      </c>
    </row>
    <row r="6459" spans="3:5" x14ac:dyDescent="0.25">
      <c r="C6459">
        <v>58116</v>
      </c>
      <c r="D6459">
        <v>4.5</v>
      </c>
      <c r="E6459">
        <v>430.85109999999997</v>
      </c>
    </row>
    <row r="6460" spans="3:5" x14ac:dyDescent="0.25">
      <c r="C6460">
        <v>58125</v>
      </c>
      <c r="D6460">
        <v>4.5</v>
      </c>
      <c r="E6460">
        <v>429.93549999999999</v>
      </c>
    </row>
    <row r="6461" spans="3:5" x14ac:dyDescent="0.25">
      <c r="C6461">
        <v>58134</v>
      </c>
      <c r="D6461">
        <v>4.5</v>
      </c>
      <c r="E6461">
        <v>428.40969999999999</v>
      </c>
    </row>
    <row r="6462" spans="3:5" x14ac:dyDescent="0.25">
      <c r="C6462">
        <v>58143</v>
      </c>
      <c r="D6462">
        <v>4.5</v>
      </c>
      <c r="E6462">
        <v>428.40969999999999</v>
      </c>
    </row>
    <row r="6463" spans="3:5" x14ac:dyDescent="0.25">
      <c r="C6463">
        <v>58152</v>
      </c>
      <c r="D6463">
        <v>4.5</v>
      </c>
      <c r="E6463">
        <v>425.9683</v>
      </c>
    </row>
    <row r="6464" spans="3:5" x14ac:dyDescent="0.25">
      <c r="C6464">
        <v>58161</v>
      </c>
      <c r="D6464">
        <v>4.5</v>
      </c>
      <c r="E6464">
        <v>425.9683</v>
      </c>
    </row>
    <row r="6465" spans="3:5" x14ac:dyDescent="0.25">
      <c r="C6465">
        <v>58170</v>
      </c>
      <c r="D6465">
        <v>4.5</v>
      </c>
      <c r="E6465">
        <v>425.05270000000002</v>
      </c>
    </row>
    <row r="6466" spans="3:5" x14ac:dyDescent="0.25">
      <c r="C6466">
        <v>58179</v>
      </c>
      <c r="D6466">
        <v>4.5</v>
      </c>
      <c r="E6466">
        <v>425.05270000000002</v>
      </c>
    </row>
    <row r="6467" spans="3:5" x14ac:dyDescent="0.25">
      <c r="C6467">
        <v>58188</v>
      </c>
      <c r="D6467">
        <v>4.5</v>
      </c>
      <c r="E6467">
        <v>424.13720000000001</v>
      </c>
    </row>
    <row r="6468" spans="3:5" x14ac:dyDescent="0.25">
      <c r="C6468">
        <v>58197</v>
      </c>
      <c r="D6468">
        <v>4.5</v>
      </c>
      <c r="E6468">
        <v>423.52690000000001</v>
      </c>
    </row>
    <row r="6469" spans="3:5" x14ac:dyDescent="0.25">
      <c r="C6469">
        <v>58206</v>
      </c>
      <c r="D6469">
        <v>4.5</v>
      </c>
      <c r="E6469">
        <v>421.08539999999999</v>
      </c>
    </row>
    <row r="6470" spans="3:5" x14ac:dyDescent="0.25">
      <c r="C6470">
        <v>58215</v>
      </c>
      <c r="D6470">
        <v>4.5</v>
      </c>
      <c r="E6470">
        <v>421.08539999999999</v>
      </c>
    </row>
    <row r="6471" spans="3:5" x14ac:dyDescent="0.25">
      <c r="C6471">
        <v>58224</v>
      </c>
      <c r="D6471">
        <v>4.5</v>
      </c>
      <c r="E6471">
        <v>420.16989999999998</v>
      </c>
    </row>
    <row r="6472" spans="3:5" x14ac:dyDescent="0.25">
      <c r="C6472">
        <v>58233</v>
      </c>
      <c r="D6472">
        <v>4.5</v>
      </c>
      <c r="E6472">
        <v>418.64400000000001</v>
      </c>
    </row>
    <row r="6473" spans="3:5" x14ac:dyDescent="0.25">
      <c r="C6473">
        <v>58242</v>
      </c>
      <c r="D6473">
        <v>4.5</v>
      </c>
      <c r="E6473">
        <v>418.64400000000001</v>
      </c>
    </row>
    <row r="6474" spans="3:5" x14ac:dyDescent="0.25">
      <c r="C6474">
        <v>58251</v>
      </c>
      <c r="D6474">
        <v>4.5</v>
      </c>
      <c r="E6474">
        <v>416.20260000000002</v>
      </c>
    </row>
    <row r="6475" spans="3:5" x14ac:dyDescent="0.25">
      <c r="C6475">
        <v>58260</v>
      </c>
      <c r="D6475">
        <v>4.5</v>
      </c>
      <c r="E6475">
        <v>416.20260000000002</v>
      </c>
    </row>
    <row r="6476" spans="3:5" x14ac:dyDescent="0.25">
      <c r="C6476">
        <v>58269</v>
      </c>
      <c r="D6476">
        <v>4.4909999999999997</v>
      </c>
      <c r="E6476">
        <v>415.59230000000002</v>
      </c>
    </row>
    <row r="6477" spans="3:5" x14ac:dyDescent="0.25">
      <c r="C6477">
        <v>58278</v>
      </c>
      <c r="D6477">
        <v>4.4909999999999997</v>
      </c>
      <c r="E6477">
        <v>415.59230000000002</v>
      </c>
    </row>
    <row r="6478" spans="3:5" x14ac:dyDescent="0.25">
      <c r="C6478">
        <v>58287</v>
      </c>
      <c r="D6478">
        <v>4.4909999999999997</v>
      </c>
      <c r="E6478">
        <v>414.3716</v>
      </c>
    </row>
    <row r="6479" spans="3:5" x14ac:dyDescent="0.25">
      <c r="C6479">
        <v>58296</v>
      </c>
      <c r="D6479">
        <v>4.4909999999999997</v>
      </c>
      <c r="E6479">
        <v>413.15089999999998</v>
      </c>
    </row>
    <row r="6480" spans="3:5" x14ac:dyDescent="0.25">
      <c r="C6480">
        <v>58305</v>
      </c>
      <c r="D6480">
        <v>4.4909999999999997</v>
      </c>
      <c r="E6480">
        <v>411.31979999999999</v>
      </c>
    </row>
    <row r="6481" spans="3:5" x14ac:dyDescent="0.25">
      <c r="C6481">
        <v>58314</v>
      </c>
      <c r="D6481">
        <v>4.4909999999999997</v>
      </c>
      <c r="E6481">
        <v>411.01459999999997</v>
      </c>
    </row>
    <row r="6482" spans="3:5" x14ac:dyDescent="0.25">
      <c r="C6482">
        <v>58323</v>
      </c>
      <c r="D6482">
        <v>4.4909999999999997</v>
      </c>
      <c r="E6482">
        <v>410.40429999999998</v>
      </c>
    </row>
    <row r="6483" spans="3:5" x14ac:dyDescent="0.25">
      <c r="C6483">
        <v>58332</v>
      </c>
      <c r="D6483">
        <v>4.4909999999999997</v>
      </c>
      <c r="E6483">
        <v>410.40429999999998</v>
      </c>
    </row>
    <row r="6484" spans="3:5" x14ac:dyDescent="0.25">
      <c r="C6484">
        <v>58341</v>
      </c>
      <c r="D6484">
        <v>4.4909999999999997</v>
      </c>
      <c r="E6484">
        <v>410.09910000000002</v>
      </c>
    </row>
    <row r="6485" spans="3:5" x14ac:dyDescent="0.25">
      <c r="C6485">
        <v>58350</v>
      </c>
      <c r="D6485">
        <v>4.4909999999999997</v>
      </c>
      <c r="E6485">
        <v>408.8784</v>
      </c>
    </row>
    <row r="6486" spans="3:5" x14ac:dyDescent="0.25">
      <c r="C6486">
        <v>58359</v>
      </c>
      <c r="D6486">
        <v>4.4909999999999997</v>
      </c>
      <c r="E6486">
        <v>408.2681</v>
      </c>
    </row>
    <row r="6487" spans="3:5" x14ac:dyDescent="0.25">
      <c r="C6487">
        <v>58368</v>
      </c>
      <c r="D6487">
        <v>4.4909999999999997</v>
      </c>
      <c r="E6487">
        <v>406.43700000000001</v>
      </c>
    </row>
    <row r="6488" spans="3:5" x14ac:dyDescent="0.25">
      <c r="C6488">
        <v>58377</v>
      </c>
      <c r="D6488">
        <v>4.4909999999999997</v>
      </c>
      <c r="E6488">
        <v>406.43700000000001</v>
      </c>
    </row>
    <row r="6489" spans="3:5" x14ac:dyDescent="0.25">
      <c r="C6489">
        <v>58386</v>
      </c>
      <c r="D6489">
        <v>4.4909999999999997</v>
      </c>
      <c r="E6489">
        <v>405.82670000000002</v>
      </c>
    </row>
    <row r="6490" spans="3:5" x14ac:dyDescent="0.25">
      <c r="C6490">
        <v>58395</v>
      </c>
      <c r="D6490">
        <v>4.4909999999999997</v>
      </c>
      <c r="E6490">
        <v>403.99560000000002</v>
      </c>
    </row>
    <row r="6491" spans="3:5" x14ac:dyDescent="0.25">
      <c r="C6491">
        <v>58404</v>
      </c>
      <c r="D6491">
        <v>4.4909999999999997</v>
      </c>
      <c r="E6491">
        <v>405.21629999999999</v>
      </c>
    </row>
    <row r="6492" spans="3:5" x14ac:dyDescent="0.25">
      <c r="C6492">
        <v>58413</v>
      </c>
      <c r="D6492">
        <v>4.4909999999999997</v>
      </c>
      <c r="E6492">
        <v>404.60599999999999</v>
      </c>
    </row>
    <row r="6493" spans="3:5" x14ac:dyDescent="0.25">
      <c r="C6493">
        <v>58422</v>
      </c>
      <c r="D6493">
        <v>4.4909999999999997</v>
      </c>
      <c r="E6493">
        <v>403.38529999999997</v>
      </c>
    </row>
    <row r="6494" spans="3:5" x14ac:dyDescent="0.25">
      <c r="C6494">
        <v>58431</v>
      </c>
      <c r="D6494">
        <v>4.4909999999999997</v>
      </c>
      <c r="E6494">
        <v>401.55419999999998</v>
      </c>
    </row>
    <row r="6495" spans="3:5" x14ac:dyDescent="0.25">
      <c r="C6495">
        <v>58440</v>
      </c>
      <c r="D6495">
        <v>4.4909999999999997</v>
      </c>
      <c r="E6495">
        <v>400.94380000000001</v>
      </c>
    </row>
    <row r="6496" spans="3:5" x14ac:dyDescent="0.25">
      <c r="C6496">
        <v>58449</v>
      </c>
      <c r="D6496">
        <v>4.4909999999999997</v>
      </c>
      <c r="E6496">
        <v>401.24900000000002</v>
      </c>
    </row>
    <row r="6497" spans="3:5" x14ac:dyDescent="0.25">
      <c r="C6497">
        <v>58458</v>
      </c>
      <c r="D6497">
        <v>4.4909999999999997</v>
      </c>
      <c r="E6497">
        <v>399.11279999999999</v>
      </c>
    </row>
    <row r="6498" spans="3:5" x14ac:dyDescent="0.25">
      <c r="C6498">
        <v>58467</v>
      </c>
      <c r="D6498">
        <v>4.4909999999999997</v>
      </c>
      <c r="E6498">
        <v>399.11279999999999</v>
      </c>
    </row>
    <row r="6499" spans="3:5" x14ac:dyDescent="0.25">
      <c r="C6499">
        <v>58476</v>
      </c>
      <c r="D6499">
        <v>4.4909999999999997</v>
      </c>
      <c r="E6499">
        <v>398.50240000000002</v>
      </c>
    </row>
    <row r="6500" spans="3:5" x14ac:dyDescent="0.25">
      <c r="C6500">
        <v>58485</v>
      </c>
      <c r="D6500">
        <v>4.4909999999999997</v>
      </c>
      <c r="E6500">
        <v>396.67140000000001</v>
      </c>
    </row>
    <row r="6501" spans="3:5" x14ac:dyDescent="0.25">
      <c r="C6501">
        <v>58494</v>
      </c>
      <c r="D6501">
        <v>4.4909999999999997</v>
      </c>
      <c r="E6501">
        <v>396.67140000000001</v>
      </c>
    </row>
    <row r="6502" spans="3:5" x14ac:dyDescent="0.25">
      <c r="C6502">
        <v>58503</v>
      </c>
      <c r="D6502">
        <v>4.4909999999999997</v>
      </c>
      <c r="E6502">
        <v>396.67140000000001</v>
      </c>
    </row>
    <row r="6503" spans="3:5" x14ac:dyDescent="0.25">
      <c r="C6503">
        <v>58512</v>
      </c>
      <c r="D6503">
        <v>4.4909999999999997</v>
      </c>
      <c r="E6503">
        <v>395.45069999999998</v>
      </c>
    </row>
    <row r="6504" spans="3:5" x14ac:dyDescent="0.25">
      <c r="C6504">
        <v>58521</v>
      </c>
      <c r="D6504">
        <v>4.4909999999999997</v>
      </c>
      <c r="E6504">
        <v>394.23</v>
      </c>
    </row>
    <row r="6505" spans="3:5" x14ac:dyDescent="0.25">
      <c r="C6505">
        <v>58530</v>
      </c>
      <c r="D6505">
        <v>4.4909999999999997</v>
      </c>
      <c r="E6505">
        <v>391.78859999999997</v>
      </c>
    </row>
    <row r="6506" spans="3:5" x14ac:dyDescent="0.25">
      <c r="C6506">
        <v>58539</v>
      </c>
      <c r="D6506">
        <v>4.4909999999999997</v>
      </c>
      <c r="E6506">
        <v>390.87299999999999</v>
      </c>
    </row>
    <row r="6507" spans="3:5" x14ac:dyDescent="0.25">
      <c r="C6507">
        <v>58548</v>
      </c>
      <c r="D6507">
        <v>4.4909999999999997</v>
      </c>
      <c r="E6507">
        <v>389.34719999999999</v>
      </c>
    </row>
    <row r="6508" spans="3:5" x14ac:dyDescent="0.25">
      <c r="C6508">
        <v>58557</v>
      </c>
      <c r="D6508">
        <v>4.4909999999999997</v>
      </c>
      <c r="E6508">
        <v>389.34719999999999</v>
      </c>
    </row>
    <row r="6509" spans="3:5" x14ac:dyDescent="0.25">
      <c r="C6509">
        <v>58566</v>
      </c>
      <c r="D6509">
        <v>4.4909999999999997</v>
      </c>
      <c r="E6509">
        <v>389.34719999999999</v>
      </c>
    </row>
    <row r="6510" spans="3:5" x14ac:dyDescent="0.25">
      <c r="C6510">
        <v>58575</v>
      </c>
      <c r="D6510">
        <v>4.4909999999999997</v>
      </c>
      <c r="E6510">
        <v>388.4316</v>
      </c>
    </row>
    <row r="6511" spans="3:5" x14ac:dyDescent="0.25">
      <c r="C6511">
        <v>58584</v>
      </c>
      <c r="D6511">
        <v>4.4909999999999997</v>
      </c>
      <c r="E6511">
        <v>386.9058</v>
      </c>
    </row>
    <row r="6512" spans="3:5" x14ac:dyDescent="0.25">
      <c r="C6512">
        <v>58593</v>
      </c>
      <c r="D6512">
        <v>4.4909999999999997</v>
      </c>
      <c r="E6512">
        <v>386.9058</v>
      </c>
    </row>
    <row r="6513" spans="3:5" x14ac:dyDescent="0.25">
      <c r="C6513">
        <v>58602</v>
      </c>
      <c r="D6513">
        <v>4.4909999999999997</v>
      </c>
      <c r="E6513">
        <v>384.46440000000001</v>
      </c>
    </row>
    <row r="6514" spans="3:5" x14ac:dyDescent="0.25">
      <c r="C6514">
        <v>58611</v>
      </c>
      <c r="D6514">
        <v>4.4909999999999997</v>
      </c>
      <c r="E6514">
        <v>385.07470000000001</v>
      </c>
    </row>
    <row r="6515" spans="3:5" x14ac:dyDescent="0.25">
      <c r="C6515">
        <v>58620</v>
      </c>
      <c r="D6515">
        <v>4.4909999999999997</v>
      </c>
      <c r="E6515">
        <v>384.46440000000001</v>
      </c>
    </row>
    <row r="6516" spans="3:5" x14ac:dyDescent="0.25">
      <c r="C6516">
        <v>58629</v>
      </c>
      <c r="D6516">
        <v>4.4909999999999997</v>
      </c>
      <c r="E6516">
        <v>383.85399999999998</v>
      </c>
    </row>
    <row r="6517" spans="3:5" x14ac:dyDescent="0.25">
      <c r="C6517">
        <v>58638</v>
      </c>
      <c r="D6517">
        <v>4.4909999999999997</v>
      </c>
      <c r="E6517">
        <v>382.02289999999999</v>
      </c>
    </row>
    <row r="6518" spans="3:5" x14ac:dyDescent="0.25">
      <c r="C6518">
        <v>58647</v>
      </c>
      <c r="D6518">
        <v>4.4909999999999997</v>
      </c>
      <c r="E6518">
        <v>382.02289999999999</v>
      </c>
    </row>
    <row r="6519" spans="3:5" x14ac:dyDescent="0.25">
      <c r="C6519">
        <v>58656</v>
      </c>
      <c r="D6519">
        <v>4.4820000000000002</v>
      </c>
      <c r="E6519">
        <v>381.71780000000001</v>
      </c>
    </row>
    <row r="6520" spans="3:5" x14ac:dyDescent="0.25">
      <c r="C6520">
        <v>58665</v>
      </c>
      <c r="D6520">
        <v>4.4820000000000002</v>
      </c>
      <c r="E6520">
        <v>379.27640000000002</v>
      </c>
    </row>
    <row r="6521" spans="3:5" x14ac:dyDescent="0.25">
      <c r="C6521">
        <v>58674</v>
      </c>
      <c r="D6521">
        <v>4.4820000000000002</v>
      </c>
      <c r="E6521">
        <v>379.58150000000001</v>
      </c>
    </row>
    <row r="6522" spans="3:5" x14ac:dyDescent="0.25">
      <c r="C6522">
        <v>58683</v>
      </c>
      <c r="D6522">
        <v>4.4820000000000002</v>
      </c>
      <c r="E6522">
        <v>378.666</v>
      </c>
    </row>
    <row r="6523" spans="3:5" x14ac:dyDescent="0.25">
      <c r="C6523">
        <v>58692</v>
      </c>
      <c r="D6523">
        <v>4.4820000000000002</v>
      </c>
      <c r="E6523">
        <v>377.14010000000002</v>
      </c>
    </row>
    <row r="6524" spans="3:5" x14ac:dyDescent="0.25">
      <c r="C6524">
        <v>58701</v>
      </c>
      <c r="D6524">
        <v>4.4820000000000002</v>
      </c>
      <c r="E6524">
        <v>377.14010000000002</v>
      </c>
    </row>
    <row r="6525" spans="3:5" x14ac:dyDescent="0.25">
      <c r="C6525">
        <v>58710</v>
      </c>
      <c r="D6525">
        <v>4.4820000000000002</v>
      </c>
      <c r="E6525">
        <v>376.83499999999998</v>
      </c>
    </row>
    <row r="6526" spans="3:5" x14ac:dyDescent="0.25">
      <c r="C6526">
        <v>58719</v>
      </c>
      <c r="D6526">
        <v>4.4820000000000002</v>
      </c>
      <c r="E6526">
        <v>376.52980000000002</v>
      </c>
    </row>
    <row r="6527" spans="3:5" x14ac:dyDescent="0.25">
      <c r="C6527">
        <v>58728</v>
      </c>
      <c r="D6527">
        <v>4.4820000000000002</v>
      </c>
      <c r="E6527">
        <v>375.3091</v>
      </c>
    </row>
    <row r="6528" spans="3:5" x14ac:dyDescent="0.25">
      <c r="C6528">
        <v>58737</v>
      </c>
      <c r="D6528">
        <v>4.4820000000000002</v>
      </c>
      <c r="E6528">
        <v>374.69869999999997</v>
      </c>
    </row>
    <row r="6529" spans="3:5" x14ac:dyDescent="0.25">
      <c r="C6529">
        <v>58746</v>
      </c>
      <c r="D6529">
        <v>4.4820000000000002</v>
      </c>
      <c r="E6529">
        <v>374.08839999999998</v>
      </c>
    </row>
    <row r="6530" spans="3:5" x14ac:dyDescent="0.25">
      <c r="C6530">
        <v>58755</v>
      </c>
      <c r="D6530">
        <v>4.4820000000000002</v>
      </c>
      <c r="E6530">
        <v>372.25729999999999</v>
      </c>
    </row>
    <row r="6531" spans="3:5" x14ac:dyDescent="0.25">
      <c r="C6531">
        <v>58764</v>
      </c>
      <c r="D6531">
        <v>4.4820000000000002</v>
      </c>
      <c r="E6531">
        <v>372.25729999999999</v>
      </c>
    </row>
    <row r="6532" spans="3:5" x14ac:dyDescent="0.25">
      <c r="C6532">
        <v>58773</v>
      </c>
      <c r="D6532">
        <v>4.4820000000000002</v>
      </c>
      <c r="E6532">
        <v>371.34179999999998</v>
      </c>
    </row>
    <row r="6533" spans="3:5" x14ac:dyDescent="0.25">
      <c r="C6533">
        <v>58782</v>
      </c>
      <c r="D6533">
        <v>4.4820000000000002</v>
      </c>
      <c r="E6533">
        <v>372.25729999999999</v>
      </c>
    </row>
    <row r="6534" spans="3:5" x14ac:dyDescent="0.25">
      <c r="C6534">
        <v>58791</v>
      </c>
      <c r="D6534">
        <v>4.4820000000000002</v>
      </c>
      <c r="E6534">
        <v>371.03660000000002</v>
      </c>
    </row>
    <row r="6535" spans="3:5" x14ac:dyDescent="0.25">
      <c r="C6535">
        <v>58800</v>
      </c>
      <c r="D6535">
        <v>4.4820000000000002</v>
      </c>
      <c r="E6535">
        <v>369.8159</v>
      </c>
    </row>
    <row r="6536" spans="3:5" x14ac:dyDescent="0.25">
      <c r="C6536">
        <v>58809</v>
      </c>
      <c r="D6536">
        <v>4.4820000000000002</v>
      </c>
      <c r="E6536">
        <v>367.37450000000001</v>
      </c>
    </row>
    <row r="6537" spans="3:5" x14ac:dyDescent="0.25">
      <c r="C6537">
        <v>58818</v>
      </c>
      <c r="D6537">
        <v>4.4820000000000002</v>
      </c>
      <c r="E6537">
        <v>367.37450000000001</v>
      </c>
    </row>
    <row r="6538" spans="3:5" x14ac:dyDescent="0.25">
      <c r="C6538">
        <v>58827</v>
      </c>
      <c r="D6538">
        <v>4.4820000000000002</v>
      </c>
      <c r="E6538">
        <v>367.0693</v>
      </c>
    </row>
    <row r="6539" spans="3:5" x14ac:dyDescent="0.25">
      <c r="C6539">
        <v>58836</v>
      </c>
      <c r="D6539">
        <v>4.4820000000000002</v>
      </c>
      <c r="E6539">
        <v>366.15379999999999</v>
      </c>
    </row>
    <row r="6540" spans="3:5" x14ac:dyDescent="0.25">
      <c r="C6540">
        <v>58845</v>
      </c>
      <c r="D6540">
        <v>4.4820000000000002</v>
      </c>
      <c r="E6540">
        <v>365.54349999999999</v>
      </c>
    </row>
    <row r="6541" spans="3:5" x14ac:dyDescent="0.25">
      <c r="C6541">
        <v>58854</v>
      </c>
      <c r="D6541">
        <v>4.4820000000000002</v>
      </c>
      <c r="E6541">
        <v>364.93310000000002</v>
      </c>
    </row>
    <row r="6542" spans="3:5" x14ac:dyDescent="0.25">
      <c r="C6542">
        <v>58863</v>
      </c>
      <c r="D6542">
        <v>4.4820000000000002</v>
      </c>
      <c r="E6542">
        <v>364.32279999999997</v>
      </c>
    </row>
    <row r="6543" spans="3:5" x14ac:dyDescent="0.25">
      <c r="C6543">
        <v>58872</v>
      </c>
      <c r="D6543">
        <v>4.4820000000000002</v>
      </c>
      <c r="E6543">
        <v>362.49169999999998</v>
      </c>
    </row>
    <row r="6544" spans="3:5" x14ac:dyDescent="0.25">
      <c r="C6544">
        <v>58881</v>
      </c>
      <c r="D6544">
        <v>4.4820000000000002</v>
      </c>
      <c r="E6544">
        <v>362.18650000000002</v>
      </c>
    </row>
    <row r="6545" spans="3:5" x14ac:dyDescent="0.25">
      <c r="C6545">
        <v>58890</v>
      </c>
      <c r="D6545">
        <v>4.4820000000000002</v>
      </c>
      <c r="E6545">
        <v>361.27100000000002</v>
      </c>
    </row>
    <row r="6546" spans="3:5" x14ac:dyDescent="0.25">
      <c r="C6546">
        <v>58899</v>
      </c>
      <c r="D6546">
        <v>4.4820000000000002</v>
      </c>
      <c r="E6546">
        <v>360.05029999999999</v>
      </c>
    </row>
    <row r="6547" spans="3:5" x14ac:dyDescent="0.25">
      <c r="C6547">
        <v>58908</v>
      </c>
      <c r="D6547">
        <v>4.4820000000000002</v>
      </c>
      <c r="E6547">
        <v>357.60890000000001</v>
      </c>
    </row>
    <row r="6548" spans="3:5" x14ac:dyDescent="0.25">
      <c r="C6548">
        <v>58917</v>
      </c>
      <c r="D6548">
        <v>4.4820000000000002</v>
      </c>
      <c r="E6548">
        <v>357.60890000000001</v>
      </c>
    </row>
    <row r="6549" spans="3:5" x14ac:dyDescent="0.25">
      <c r="C6549">
        <v>58926</v>
      </c>
      <c r="D6549">
        <v>4.4820000000000002</v>
      </c>
      <c r="E6549">
        <v>357.60890000000001</v>
      </c>
    </row>
    <row r="6550" spans="3:5" x14ac:dyDescent="0.25">
      <c r="C6550">
        <v>58935</v>
      </c>
      <c r="D6550">
        <v>4.4820000000000002</v>
      </c>
      <c r="E6550">
        <v>357.60890000000001</v>
      </c>
    </row>
    <row r="6551" spans="3:5" x14ac:dyDescent="0.25">
      <c r="C6551">
        <v>58944</v>
      </c>
      <c r="D6551">
        <v>4.4820000000000002</v>
      </c>
      <c r="E6551">
        <v>356.6934</v>
      </c>
    </row>
    <row r="6552" spans="3:5" x14ac:dyDescent="0.25">
      <c r="C6552">
        <v>58953</v>
      </c>
      <c r="D6552">
        <v>4.4820000000000002</v>
      </c>
      <c r="E6552">
        <v>356.38819999999998</v>
      </c>
    </row>
    <row r="6553" spans="3:5" x14ac:dyDescent="0.25">
      <c r="C6553">
        <v>58962</v>
      </c>
      <c r="D6553">
        <v>4.4820000000000002</v>
      </c>
      <c r="E6553">
        <v>355.16750000000002</v>
      </c>
    </row>
    <row r="6554" spans="3:5" x14ac:dyDescent="0.25">
      <c r="C6554">
        <v>58971</v>
      </c>
      <c r="D6554">
        <v>4.4820000000000002</v>
      </c>
      <c r="E6554">
        <v>355.16750000000002</v>
      </c>
    </row>
    <row r="6555" spans="3:5" x14ac:dyDescent="0.25">
      <c r="C6555">
        <v>58980</v>
      </c>
      <c r="D6555">
        <v>4.4820000000000002</v>
      </c>
      <c r="E6555">
        <v>354.25200000000001</v>
      </c>
    </row>
    <row r="6556" spans="3:5" x14ac:dyDescent="0.25">
      <c r="C6556">
        <v>58989</v>
      </c>
      <c r="D6556">
        <v>4.4820000000000002</v>
      </c>
      <c r="E6556">
        <v>352.72609999999997</v>
      </c>
    </row>
    <row r="6557" spans="3:5" x14ac:dyDescent="0.25">
      <c r="C6557">
        <v>58998</v>
      </c>
      <c r="D6557">
        <v>4.4820000000000002</v>
      </c>
      <c r="E6557">
        <v>351.81049999999999</v>
      </c>
    </row>
    <row r="6558" spans="3:5" x14ac:dyDescent="0.25">
      <c r="C6558">
        <v>59007</v>
      </c>
      <c r="D6558">
        <v>4.4820000000000002</v>
      </c>
      <c r="E6558">
        <v>350.28469999999999</v>
      </c>
    </row>
    <row r="6559" spans="3:5" x14ac:dyDescent="0.25">
      <c r="C6559">
        <v>59016</v>
      </c>
      <c r="D6559">
        <v>4.4820000000000002</v>
      </c>
      <c r="E6559">
        <v>347.8433</v>
      </c>
    </row>
    <row r="6560" spans="3:5" x14ac:dyDescent="0.25">
      <c r="C6560">
        <v>59025</v>
      </c>
      <c r="D6560">
        <v>4.4729999999999999</v>
      </c>
      <c r="E6560">
        <v>347.8433</v>
      </c>
    </row>
    <row r="6561" spans="3:5" x14ac:dyDescent="0.25">
      <c r="C6561">
        <v>59034</v>
      </c>
      <c r="D6561">
        <v>4.4729999999999999</v>
      </c>
      <c r="E6561">
        <v>347.8433</v>
      </c>
    </row>
    <row r="6562" spans="3:5" x14ac:dyDescent="0.25">
      <c r="C6562">
        <v>59043</v>
      </c>
      <c r="D6562">
        <v>4.4729999999999999</v>
      </c>
      <c r="E6562">
        <v>346.92770000000002</v>
      </c>
    </row>
    <row r="6563" spans="3:5" x14ac:dyDescent="0.25">
      <c r="C6563">
        <v>59052</v>
      </c>
      <c r="D6563">
        <v>4.4729999999999999</v>
      </c>
      <c r="E6563">
        <v>346.62259999999998</v>
      </c>
    </row>
    <row r="6564" spans="3:5" x14ac:dyDescent="0.25">
      <c r="C6564">
        <v>59061</v>
      </c>
      <c r="D6564">
        <v>4.4729999999999999</v>
      </c>
      <c r="E6564">
        <v>346.01220000000001</v>
      </c>
    </row>
    <row r="6565" spans="3:5" x14ac:dyDescent="0.25">
      <c r="C6565">
        <v>59070</v>
      </c>
      <c r="D6565">
        <v>4.4729999999999999</v>
      </c>
      <c r="E6565">
        <v>345.40190000000001</v>
      </c>
    </row>
    <row r="6566" spans="3:5" x14ac:dyDescent="0.25">
      <c r="C6566">
        <v>59079</v>
      </c>
      <c r="D6566">
        <v>4.4729999999999999</v>
      </c>
      <c r="E6566">
        <v>345.40190000000001</v>
      </c>
    </row>
    <row r="6567" spans="3:5" x14ac:dyDescent="0.25">
      <c r="C6567">
        <v>59088</v>
      </c>
      <c r="D6567">
        <v>4.4729999999999999</v>
      </c>
      <c r="E6567">
        <v>345.40190000000001</v>
      </c>
    </row>
    <row r="6568" spans="3:5" x14ac:dyDescent="0.25">
      <c r="C6568">
        <v>59097</v>
      </c>
      <c r="D6568">
        <v>4.4729999999999999</v>
      </c>
      <c r="E6568">
        <v>342.96039999999999</v>
      </c>
    </row>
    <row r="6569" spans="3:5" x14ac:dyDescent="0.25">
      <c r="C6569">
        <v>59106</v>
      </c>
      <c r="D6569">
        <v>4.4729999999999999</v>
      </c>
      <c r="E6569">
        <v>342.96039999999999</v>
      </c>
    </row>
    <row r="6570" spans="3:5" x14ac:dyDescent="0.25">
      <c r="C6570">
        <v>59115</v>
      </c>
      <c r="D6570">
        <v>4.4729999999999999</v>
      </c>
      <c r="E6570">
        <v>341.73970000000003</v>
      </c>
    </row>
    <row r="6571" spans="3:5" x14ac:dyDescent="0.25">
      <c r="C6571">
        <v>59124</v>
      </c>
      <c r="D6571">
        <v>4.4729999999999999</v>
      </c>
      <c r="E6571">
        <v>338.07760000000002</v>
      </c>
    </row>
    <row r="6572" spans="3:5" x14ac:dyDescent="0.25">
      <c r="C6572">
        <v>59133</v>
      </c>
      <c r="D6572">
        <v>4.4729999999999999</v>
      </c>
      <c r="E6572">
        <v>339.6035</v>
      </c>
    </row>
    <row r="6573" spans="3:5" x14ac:dyDescent="0.25">
      <c r="C6573">
        <v>59142</v>
      </c>
      <c r="D6573">
        <v>4.4729999999999999</v>
      </c>
      <c r="E6573">
        <v>338.07760000000002</v>
      </c>
    </row>
    <row r="6574" spans="3:5" x14ac:dyDescent="0.25">
      <c r="C6574">
        <v>59151</v>
      </c>
      <c r="D6574">
        <v>4.4729999999999999</v>
      </c>
      <c r="E6574">
        <v>338.07760000000002</v>
      </c>
    </row>
    <row r="6575" spans="3:5" x14ac:dyDescent="0.25">
      <c r="C6575">
        <v>59160</v>
      </c>
      <c r="D6575">
        <v>4.4729999999999999</v>
      </c>
      <c r="E6575">
        <v>335.63619999999997</v>
      </c>
    </row>
    <row r="6576" spans="3:5" x14ac:dyDescent="0.25">
      <c r="C6576">
        <v>59169</v>
      </c>
      <c r="D6576">
        <v>4.4729999999999999</v>
      </c>
      <c r="E6576">
        <v>335.63619999999997</v>
      </c>
    </row>
    <row r="6577" spans="3:5" x14ac:dyDescent="0.25">
      <c r="C6577">
        <v>59178</v>
      </c>
      <c r="D6577">
        <v>4.4729999999999999</v>
      </c>
      <c r="E6577">
        <v>333.19479999999999</v>
      </c>
    </row>
    <row r="6578" spans="3:5" x14ac:dyDescent="0.25">
      <c r="C6578">
        <v>59187</v>
      </c>
      <c r="D6578">
        <v>4.4729999999999999</v>
      </c>
      <c r="E6578">
        <v>333.19479999999999</v>
      </c>
    </row>
    <row r="6579" spans="3:5" x14ac:dyDescent="0.25">
      <c r="C6579">
        <v>59196</v>
      </c>
      <c r="D6579">
        <v>4.4729999999999999</v>
      </c>
      <c r="E6579">
        <v>333.19479999999999</v>
      </c>
    </row>
    <row r="6580" spans="3:5" x14ac:dyDescent="0.25">
      <c r="C6580">
        <v>59205</v>
      </c>
      <c r="D6580">
        <v>4.4729999999999999</v>
      </c>
      <c r="E6580">
        <v>333.19479999999999</v>
      </c>
    </row>
    <row r="6581" spans="3:5" x14ac:dyDescent="0.25">
      <c r="C6581">
        <v>59214</v>
      </c>
      <c r="D6581">
        <v>4.4729999999999999</v>
      </c>
      <c r="E6581">
        <v>332.27929999999998</v>
      </c>
    </row>
    <row r="6582" spans="3:5" x14ac:dyDescent="0.25">
      <c r="C6582">
        <v>59223</v>
      </c>
      <c r="D6582">
        <v>4.4729999999999999</v>
      </c>
      <c r="E6582">
        <v>331.36380000000003</v>
      </c>
    </row>
    <row r="6583" spans="3:5" x14ac:dyDescent="0.25">
      <c r="C6583">
        <v>59232</v>
      </c>
      <c r="D6583">
        <v>4.4729999999999999</v>
      </c>
      <c r="E6583">
        <v>330.7534</v>
      </c>
    </row>
    <row r="6584" spans="3:5" x14ac:dyDescent="0.25">
      <c r="C6584">
        <v>59241</v>
      </c>
      <c r="D6584">
        <v>4.4729999999999999</v>
      </c>
      <c r="E6584">
        <v>330.1431</v>
      </c>
    </row>
    <row r="6585" spans="3:5" x14ac:dyDescent="0.25">
      <c r="C6585">
        <v>59250</v>
      </c>
      <c r="D6585">
        <v>4.4729999999999999</v>
      </c>
      <c r="E6585">
        <v>328.31200000000001</v>
      </c>
    </row>
    <row r="6586" spans="3:5" x14ac:dyDescent="0.25">
      <c r="C6586">
        <v>59259</v>
      </c>
      <c r="D6586">
        <v>4.4729999999999999</v>
      </c>
      <c r="E6586">
        <v>328.0068</v>
      </c>
    </row>
    <row r="6587" spans="3:5" x14ac:dyDescent="0.25">
      <c r="C6587">
        <v>59268</v>
      </c>
      <c r="D6587">
        <v>4.4729999999999999</v>
      </c>
      <c r="E6587">
        <v>327.70170000000002</v>
      </c>
    </row>
    <row r="6588" spans="3:5" x14ac:dyDescent="0.25">
      <c r="C6588">
        <v>59277</v>
      </c>
      <c r="D6588">
        <v>4.4729999999999999</v>
      </c>
      <c r="E6588">
        <v>327.3965</v>
      </c>
    </row>
    <row r="6589" spans="3:5" x14ac:dyDescent="0.25">
      <c r="C6589">
        <v>59286</v>
      </c>
      <c r="D6589">
        <v>4.4729999999999999</v>
      </c>
      <c r="E6589">
        <v>326.48099999999999</v>
      </c>
    </row>
    <row r="6590" spans="3:5" x14ac:dyDescent="0.25">
      <c r="C6590">
        <v>59295</v>
      </c>
      <c r="D6590">
        <v>4.4729999999999999</v>
      </c>
      <c r="E6590">
        <v>325.87060000000002</v>
      </c>
    </row>
    <row r="6591" spans="3:5" x14ac:dyDescent="0.25">
      <c r="C6591">
        <v>59304</v>
      </c>
      <c r="D6591">
        <v>4.4729999999999999</v>
      </c>
      <c r="E6591">
        <v>325.26029999999997</v>
      </c>
    </row>
    <row r="6592" spans="3:5" x14ac:dyDescent="0.25">
      <c r="C6592">
        <v>59313</v>
      </c>
      <c r="D6592">
        <v>4.4729999999999999</v>
      </c>
      <c r="E6592">
        <v>323.42919999999998</v>
      </c>
    </row>
    <row r="6593" spans="3:5" x14ac:dyDescent="0.25">
      <c r="C6593">
        <v>59322</v>
      </c>
      <c r="D6593">
        <v>4.4729999999999999</v>
      </c>
      <c r="E6593">
        <v>323.42919999999998</v>
      </c>
    </row>
    <row r="6594" spans="3:5" x14ac:dyDescent="0.25">
      <c r="C6594">
        <v>59331</v>
      </c>
      <c r="D6594">
        <v>4.4729999999999999</v>
      </c>
      <c r="E6594">
        <v>323.42919999999998</v>
      </c>
    </row>
    <row r="6595" spans="3:5" x14ac:dyDescent="0.25">
      <c r="C6595">
        <v>59340</v>
      </c>
      <c r="D6595">
        <v>4.4729999999999999</v>
      </c>
      <c r="E6595">
        <v>322.51369999999997</v>
      </c>
    </row>
    <row r="6596" spans="3:5" x14ac:dyDescent="0.25">
      <c r="C6596">
        <v>59349</v>
      </c>
      <c r="D6596">
        <v>4.4729999999999999</v>
      </c>
      <c r="E6596">
        <v>320.98779999999999</v>
      </c>
    </row>
    <row r="6597" spans="3:5" x14ac:dyDescent="0.25">
      <c r="C6597">
        <v>59358</v>
      </c>
      <c r="D6597">
        <v>4.4729999999999999</v>
      </c>
      <c r="E6597">
        <v>320.98779999999999</v>
      </c>
    </row>
    <row r="6598" spans="3:5" x14ac:dyDescent="0.25">
      <c r="C6598">
        <v>59367</v>
      </c>
      <c r="D6598">
        <v>4.4640000000000004</v>
      </c>
      <c r="E6598">
        <v>320.37740000000002</v>
      </c>
    </row>
    <row r="6599" spans="3:5" x14ac:dyDescent="0.25">
      <c r="C6599">
        <v>59376</v>
      </c>
      <c r="D6599">
        <v>4.4640000000000004</v>
      </c>
      <c r="E6599">
        <v>318.54640000000001</v>
      </c>
    </row>
    <row r="6600" spans="3:5" x14ac:dyDescent="0.25">
      <c r="C6600">
        <v>59385</v>
      </c>
      <c r="D6600">
        <v>4.4640000000000004</v>
      </c>
      <c r="E6600">
        <v>317.32569999999998</v>
      </c>
    </row>
    <row r="6601" spans="3:5" x14ac:dyDescent="0.25">
      <c r="C6601">
        <v>59394</v>
      </c>
      <c r="D6601">
        <v>4.4640000000000004</v>
      </c>
      <c r="E6601">
        <v>317.93599999999998</v>
      </c>
    </row>
    <row r="6602" spans="3:5" x14ac:dyDescent="0.25">
      <c r="C6602">
        <v>59403</v>
      </c>
      <c r="D6602">
        <v>4.4640000000000004</v>
      </c>
      <c r="E6602">
        <v>317.02050000000003</v>
      </c>
    </row>
    <row r="6603" spans="3:5" x14ac:dyDescent="0.25">
      <c r="C6603">
        <v>59412</v>
      </c>
      <c r="D6603">
        <v>4.4640000000000004</v>
      </c>
      <c r="E6603">
        <v>316.10500000000002</v>
      </c>
    </row>
    <row r="6604" spans="3:5" x14ac:dyDescent="0.25">
      <c r="C6604">
        <v>59421</v>
      </c>
      <c r="D6604">
        <v>4.4640000000000004</v>
      </c>
      <c r="E6604">
        <v>315.18950000000001</v>
      </c>
    </row>
    <row r="6605" spans="3:5" x14ac:dyDescent="0.25">
      <c r="C6605">
        <v>59430</v>
      </c>
      <c r="D6605">
        <v>4.4640000000000004</v>
      </c>
      <c r="E6605">
        <v>313.66359999999997</v>
      </c>
    </row>
    <row r="6606" spans="3:5" x14ac:dyDescent="0.25">
      <c r="C6606">
        <v>59439</v>
      </c>
      <c r="D6606">
        <v>4.4640000000000004</v>
      </c>
      <c r="E6606">
        <v>313.66359999999997</v>
      </c>
    </row>
    <row r="6607" spans="3:5" x14ac:dyDescent="0.25">
      <c r="C6607">
        <v>59448</v>
      </c>
      <c r="D6607">
        <v>4.4640000000000004</v>
      </c>
      <c r="E6607">
        <v>312.74799999999999</v>
      </c>
    </row>
    <row r="6608" spans="3:5" x14ac:dyDescent="0.25">
      <c r="C6608">
        <v>59457</v>
      </c>
      <c r="D6608">
        <v>4.4640000000000004</v>
      </c>
      <c r="E6608">
        <v>311.22219999999999</v>
      </c>
    </row>
    <row r="6609" spans="3:5" x14ac:dyDescent="0.25">
      <c r="C6609">
        <v>59466</v>
      </c>
      <c r="D6609">
        <v>4.4640000000000004</v>
      </c>
      <c r="E6609">
        <v>310.61180000000002</v>
      </c>
    </row>
    <row r="6610" spans="3:5" x14ac:dyDescent="0.25">
      <c r="C6610">
        <v>59475</v>
      </c>
      <c r="D6610">
        <v>4.4640000000000004</v>
      </c>
      <c r="E6610">
        <v>310.61180000000002</v>
      </c>
    </row>
    <row r="6611" spans="3:5" x14ac:dyDescent="0.25">
      <c r="C6611">
        <v>59484</v>
      </c>
      <c r="D6611">
        <v>4.4640000000000004</v>
      </c>
      <c r="E6611">
        <v>310.61180000000002</v>
      </c>
    </row>
    <row r="6612" spans="3:5" x14ac:dyDescent="0.25">
      <c r="C6612">
        <v>59493</v>
      </c>
      <c r="D6612">
        <v>4.4640000000000004</v>
      </c>
      <c r="E6612">
        <v>308.7808</v>
      </c>
    </row>
    <row r="6613" spans="3:5" x14ac:dyDescent="0.25">
      <c r="C6613">
        <v>59502</v>
      </c>
      <c r="D6613">
        <v>4.4640000000000004</v>
      </c>
      <c r="E6613">
        <v>308.7808</v>
      </c>
    </row>
    <row r="6614" spans="3:5" x14ac:dyDescent="0.25">
      <c r="C6614">
        <v>59511</v>
      </c>
      <c r="D6614">
        <v>4.4640000000000004</v>
      </c>
      <c r="E6614">
        <v>307.56009999999998</v>
      </c>
    </row>
    <row r="6615" spans="3:5" x14ac:dyDescent="0.25">
      <c r="C6615">
        <v>59520</v>
      </c>
      <c r="D6615">
        <v>4.4640000000000004</v>
      </c>
      <c r="E6615">
        <v>307.56009999999998</v>
      </c>
    </row>
    <row r="6616" spans="3:5" x14ac:dyDescent="0.25">
      <c r="C6616">
        <v>59529</v>
      </c>
      <c r="D6616">
        <v>4.4640000000000004</v>
      </c>
      <c r="E6616">
        <v>306.33940000000001</v>
      </c>
    </row>
    <row r="6617" spans="3:5" x14ac:dyDescent="0.25">
      <c r="C6617">
        <v>59538</v>
      </c>
      <c r="D6617">
        <v>4.4640000000000004</v>
      </c>
      <c r="E6617">
        <v>303.89789999999999</v>
      </c>
    </row>
    <row r="6618" spans="3:5" x14ac:dyDescent="0.25">
      <c r="C6618">
        <v>59547</v>
      </c>
      <c r="D6618">
        <v>4.4640000000000004</v>
      </c>
      <c r="E6618">
        <v>303.89789999999999</v>
      </c>
    </row>
    <row r="6619" spans="3:5" x14ac:dyDescent="0.25">
      <c r="C6619">
        <v>59556</v>
      </c>
      <c r="D6619">
        <v>4.4640000000000004</v>
      </c>
      <c r="E6619">
        <v>303.89789999999999</v>
      </c>
    </row>
    <row r="6620" spans="3:5" x14ac:dyDescent="0.25">
      <c r="C6620">
        <v>59565</v>
      </c>
      <c r="D6620">
        <v>4.4640000000000004</v>
      </c>
      <c r="E6620">
        <v>302.98239999999998</v>
      </c>
    </row>
    <row r="6621" spans="3:5" x14ac:dyDescent="0.25">
      <c r="C6621">
        <v>59574</v>
      </c>
      <c r="D6621">
        <v>4.4640000000000004</v>
      </c>
      <c r="E6621">
        <v>302.06689999999998</v>
      </c>
    </row>
    <row r="6622" spans="3:5" x14ac:dyDescent="0.25">
      <c r="C6622">
        <v>59583</v>
      </c>
      <c r="D6622">
        <v>4.4640000000000004</v>
      </c>
      <c r="E6622">
        <v>301.45650000000001</v>
      </c>
    </row>
    <row r="6623" spans="3:5" x14ac:dyDescent="0.25">
      <c r="C6623">
        <v>59592</v>
      </c>
      <c r="D6623">
        <v>4.4550000000000001</v>
      </c>
      <c r="E6623">
        <v>299.01510000000002</v>
      </c>
    </row>
    <row r="6624" spans="3:5" x14ac:dyDescent="0.25">
      <c r="C6624">
        <v>59601</v>
      </c>
      <c r="D6624">
        <v>4.4550000000000001</v>
      </c>
      <c r="E6624">
        <v>299.01510000000002</v>
      </c>
    </row>
    <row r="6625" spans="3:5" x14ac:dyDescent="0.25">
      <c r="C6625">
        <v>59610</v>
      </c>
      <c r="D6625">
        <v>4.4550000000000001</v>
      </c>
      <c r="E6625">
        <v>299.01510000000002</v>
      </c>
    </row>
    <row r="6626" spans="3:5" x14ac:dyDescent="0.25">
      <c r="C6626">
        <v>59619</v>
      </c>
      <c r="D6626">
        <v>4.4550000000000001</v>
      </c>
      <c r="E6626">
        <v>298.40480000000002</v>
      </c>
    </row>
    <row r="6627" spans="3:5" x14ac:dyDescent="0.25">
      <c r="C6627">
        <v>59628</v>
      </c>
      <c r="D6627">
        <v>4.4550000000000001</v>
      </c>
      <c r="E6627">
        <v>298.09960000000001</v>
      </c>
    </row>
    <row r="6628" spans="3:5" x14ac:dyDescent="0.25">
      <c r="C6628">
        <v>59637</v>
      </c>
      <c r="D6628">
        <v>4.4550000000000001</v>
      </c>
      <c r="E6628">
        <v>296.57369999999997</v>
      </c>
    </row>
    <row r="6629" spans="3:5" x14ac:dyDescent="0.25">
      <c r="C6629">
        <v>59646</v>
      </c>
      <c r="D6629">
        <v>4.4550000000000001</v>
      </c>
      <c r="E6629">
        <v>296.57369999999997</v>
      </c>
    </row>
    <row r="6630" spans="3:5" x14ac:dyDescent="0.25">
      <c r="C6630">
        <v>59655</v>
      </c>
      <c r="D6630">
        <v>4.4550000000000001</v>
      </c>
      <c r="E6630">
        <v>296.26859999999999</v>
      </c>
    </row>
    <row r="6631" spans="3:5" x14ac:dyDescent="0.25">
      <c r="C6631">
        <v>59664</v>
      </c>
      <c r="D6631">
        <v>4.4550000000000001</v>
      </c>
      <c r="E6631">
        <v>293.52199999999999</v>
      </c>
    </row>
    <row r="6632" spans="3:5" x14ac:dyDescent="0.25">
      <c r="C6632">
        <v>59673</v>
      </c>
      <c r="D6632">
        <v>4.4550000000000001</v>
      </c>
      <c r="E6632">
        <v>294.13229999999999</v>
      </c>
    </row>
    <row r="6633" spans="3:5" x14ac:dyDescent="0.25">
      <c r="C6633">
        <v>59682</v>
      </c>
      <c r="D6633">
        <v>4.4550000000000001</v>
      </c>
      <c r="E6633">
        <v>292.30130000000003</v>
      </c>
    </row>
    <row r="6634" spans="3:5" x14ac:dyDescent="0.25">
      <c r="C6634">
        <v>59691</v>
      </c>
      <c r="D6634">
        <v>4.4550000000000001</v>
      </c>
      <c r="E6634">
        <v>293.21679999999998</v>
      </c>
    </row>
    <row r="6635" spans="3:5" x14ac:dyDescent="0.25">
      <c r="C6635">
        <v>59700</v>
      </c>
      <c r="D6635">
        <v>4.4550000000000001</v>
      </c>
      <c r="E6635">
        <v>292.30130000000003</v>
      </c>
    </row>
    <row r="6636" spans="3:5" x14ac:dyDescent="0.25">
      <c r="C6636">
        <v>59709</v>
      </c>
      <c r="D6636">
        <v>4.4550000000000001</v>
      </c>
      <c r="E6636">
        <v>291.38569999999999</v>
      </c>
    </row>
    <row r="6637" spans="3:5" x14ac:dyDescent="0.25">
      <c r="C6637">
        <v>59718</v>
      </c>
      <c r="D6637">
        <v>4.4550000000000001</v>
      </c>
      <c r="E6637">
        <v>291.0806</v>
      </c>
    </row>
    <row r="6638" spans="3:5" x14ac:dyDescent="0.25">
      <c r="C6638">
        <v>59727</v>
      </c>
      <c r="D6638">
        <v>4.4550000000000001</v>
      </c>
      <c r="E6638">
        <v>289.24950000000001</v>
      </c>
    </row>
    <row r="6639" spans="3:5" x14ac:dyDescent="0.25">
      <c r="C6639">
        <v>59736</v>
      </c>
      <c r="D6639">
        <v>4.4550000000000001</v>
      </c>
      <c r="E6639">
        <v>289.24950000000001</v>
      </c>
    </row>
    <row r="6640" spans="3:5" x14ac:dyDescent="0.25">
      <c r="C6640">
        <v>59745</v>
      </c>
      <c r="D6640">
        <v>4.4550000000000001</v>
      </c>
      <c r="E6640">
        <v>289.24950000000001</v>
      </c>
    </row>
    <row r="6641" spans="3:5" x14ac:dyDescent="0.25">
      <c r="C6641">
        <v>59754</v>
      </c>
      <c r="D6641">
        <v>4.4459999999999997</v>
      </c>
      <c r="E6641">
        <v>287.41849999999999</v>
      </c>
    </row>
    <row r="6642" spans="3:5" x14ac:dyDescent="0.25">
      <c r="C6642">
        <v>59763</v>
      </c>
      <c r="D6642">
        <v>4.4459999999999997</v>
      </c>
      <c r="E6642">
        <v>286.19779999999997</v>
      </c>
    </row>
    <row r="6643" spans="3:5" x14ac:dyDescent="0.25">
      <c r="C6643">
        <v>59772</v>
      </c>
      <c r="D6643">
        <v>4.4459999999999997</v>
      </c>
      <c r="E6643">
        <v>284.36669999999998</v>
      </c>
    </row>
    <row r="6644" spans="3:5" x14ac:dyDescent="0.25">
      <c r="C6644">
        <v>59781</v>
      </c>
      <c r="D6644">
        <v>4.4459999999999997</v>
      </c>
      <c r="E6644">
        <v>284.36669999999998</v>
      </c>
    </row>
    <row r="6645" spans="3:5" x14ac:dyDescent="0.25">
      <c r="C6645">
        <v>59790</v>
      </c>
      <c r="D6645">
        <v>4.4459999999999997</v>
      </c>
      <c r="E6645">
        <v>284.36669999999998</v>
      </c>
    </row>
    <row r="6646" spans="3:5" x14ac:dyDescent="0.25">
      <c r="C6646">
        <v>59799</v>
      </c>
      <c r="D6646">
        <v>4.4459999999999997</v>
      </c>
      <c r="E6646">
        <v>281.92529999999999</v>
      </c>
    </row>
    <row r="6647" spans="3:5" x14ac:dyDescent="0.25">
      <c r="C6647">
        <v>59808</v>
      </c>
      <c r="D6647">
        <v>4.4459999999999997</v>
      </c>
      <c r="E6647">
        <v>283.45119999999997</v>
      </c>
    </row>
    <row r="6648" spans="3:5" x14ac:dyDescent="0.25">
      <c r="C6648">
        <v>59817</v>
      </c>
      <c r="D6648">
        <v>4.4459999999999997</v>
      </c>
      <c r="E6648">
        <v>281.92529999999999</v>
      </c>
    </row>
    <row r="6649" spans="3:5" x14ac:dyDescent="0.25">
      <c r="C6649">
        <v>59826</v>
      </c>
      <c r="D6649">
        <v>4.4459999999999997</v>
      </c>
      <c r="E6649">
        <v>281.92529999999999</v>
      </c>
    </row>
    <row r="6650" spans="3:5" x14ac:dyDescent="0.25">
      <c r="C6650">
        <v>59835</v>
      </c>
      <c r="D6650">
        <v>4.4459999999999997</v>
      </c>
      <c r="E6650">
        <v>281.00979999999998</v>
      </c>
    </row>
    <row r="6651" spans="3:5" x14ac:dyDescent="0.25">
      <c r="C6651">
        <v>59844</v>
      </c>
      <c r="D6651">
        <v>4.4459999999999997</v>
      </c>
      <c r="E6651">
        <v>279.48390000000001</v>
      </c>
    </row>
    <row r="6652" spans="3:5" x14ac:dyDescent="0.25">
      <c r="C6652">
        <v>59853</v>
      </c>
      <c r="D6652">
        <v>4.4459999999999997</v>
      </c>
      <c r="E6652">
        <v>279.48390000000001</v>
      </c>
    </row>
    <row r="6653" spans="3:5" x14ac:dyDescent="0.25">
      <c r="C6653">
        <v>59862</v>
      </c>
      <c r="D6653">
        <v>4.4459999999999997</v>
      </c>
      <c r="E6653">
        <v>278.5684</v>
      </c>
    </row>
    <row r="6654" spans="3:5" x14ac:dyDescent="0.25">
      <c r="C6654">
        <v>59871</v>
      </c>
      <c r="D6654">
        <v>4.4459999999999997</v>
      </c>
      <c r="E6654">
        <v>277.04250000000002</v>
      </c>
    </row>
    <row r="6655" spans="3:5" x14ac:dyDescent="0.25">
      <c r="C6655">
        <v>59880</v>
      </c>
      <c r="D6655">
        <v>4.4370000000000003</v>
      </c>
      <c r="E6655">
        <v>277.04250000000002</v>
      </c>
    </row>
    <row r="6656" spans="3:5" x14ac:dyDescent="0.25">
      <c r="C6656">
        <v>59889</v>
      </c>
      <c r="D6656">
        <v>4.4370000000000003</v>
      </c>
      <c r="E6656">
        <v>276.12700000000001</v>
      </c>
    </row>
    <row r="6657" spans="3:5" x14ac:dyDescent="0.25">
      <c r="C6657">
        <v>59898</v>
      </c>
      <c r="D6657">
        <v>4.4370000000000003</v>
      </c>
      <c r="E6657">
        <v>274.60109999999997</v>
      </c>
    </row>
    <row r="6658" spans="3:5" x14ac:dyDescent="0.25">
      <c r="C6658">
        <v>59907</v>
      </c>
      <c r="D6658">
        <v>4.4370000000000003</v>
      </c>
      <c r="E6658">
        <v>274.60109999999997</v>
      </c>
    </row>
    <row r="6659" spans="3:5" x14ac:dyDescent="0.25">
      <c r="C6659">
        <v>59916</v>
      </c>
      <c r="D6659">
        <v>4.4370000000000003</v>
      </c>
      <c r="E6659">
        <v>273.68549999999999</v>
      </c>
    </row>
    <row r="6660" spans="3:5" x14ac:dyDescent="0.25">
      <c r="C6660">
        <v>59925</v>
      </c>
      <c r="D6660">
        <v>4.4370000000000003</v>
      </c>
      <c r="E6660">
        <v>272.15969999999999</v>
      </c>
    </row>
    <row r="6661" spans="3:5" x14ac:dyDescent="0.25">
      <c r="C6661">
        <v>59934</v>
      </c>
      <c r="D6661">
        <v>4.4370000000000003</v>
      </c>
      <c r="E6661">
        <v>272.15969999999999</v>
      </c>
    </row>
    <row r="6662" spans="3:5" x14ac:dyDescent="0.25">
      <c r="C6662">
        <v>59943</v>
      </c>
      <c r="D6662">
        <v>4.4370000000000003</v>
      </c>
      <c r="E6662">
        <v>271.54930000000002</v>
      </c>
    </row>
    <row r="6663" spans="3:5" x14ac:dyDescent="0.25">
      <c r="C6663">
        <v>59952</v>
      </c>
      <c r="D6663">
        <v>4.4370000000000003</v>
      </c>
      <c r="E6663">
        <v>269.7183</v>
      </c>
    </row>
    <row r="6664" spans="3:5" x14ac:dyDescent="0.25">
      <c r="C6664">
        <v>59961</v>
      </c>
      <c r="D6664">
        <v>4.4370000000000003</v>
      </c>
      <c r="E6664">
        <v>269.7183</v>
      </c>
    </row>
    <row r="6665" spans="3:5" x14ac:dyDescent="0.25">
      <c r="C6665">
        <v>59970</v>
      </c>
      <c r="D6665">
        <v>4.4370000000000003</v>
      </c>
      <c r="E6665">
        <v>269.7183</v>
      </c>
    </row>
    <row r="6666" spans="3:5" x14ac:dyDescent="0.25">
      <c r="C6666">
        <v>59979</v>
      </c>
      <c r="D6666">
        <v>4.4370000000000003</v>
      </c>
      <c r="E6666">
        <v>268.49759999999998</v>
      </c>
    </row>
    <row r="6667" spans="3:5" x14ac:dyDescent="0.25">
      <c r="C6667">
        <v>59988</v>
      </c>
      <c r="D6667">
        <v>4.4370000000000003</v>
      </c>
      <c r="E6667">
        <v>268.49759999999998</v>
      </c>
    </row>
    <row r="6668" spans="3:5" x14ac:dyDescent="0.25">
      <c r="C6668">
        <v>59997</v>
      </c>
      <c r="D6668">
        <v>4.4279999999999999</v>
      </c>
      <c r="E6668">
        <v>267.27690000000001</v>
      </c>
    </row>
    <row r="6669" spans="3:5" x14ac:dyDescent="0.25">
      <c r="C6669">
        <v>60006</v>
      </c>
      <c r="D6669">
        <v>4.4279999999999999</v>
      </c>
      <c r="E6669">
        <v>264.83539999999999</v>
      </c>
    </row>
    <row r="6670" spans="3:5" x14ac:dyDescent="0.25">
      <c r="C6670">
        <v>60015</v>
      </c>
      <c r="D6670">
        <v>4.4279999999999999</v>
      </c>
      <c r="E6670">
        <v>264.83539999999999</v>
      </c>
    </row>
    <row r="6671" spans="3:5" x14ac:dyDescent="0.25">
      <c r="C6671">
        <v>60024</v>
      </c>
      <c r="D6671">
        <v>4.4279999999999999</v>
      </c>
      <c r="E6671">
        <v>264.83539999999999</v>
      </c>
    </row>
    <row r="6672" spans="3:5" x14ac:dyDescent="0.25">
      <c r="C6672">
        <v>60033</v>
      </c>
      <c r="D6672">
        <v>4.4279999999999999</v>
      </c>
      <c r="E6672">
        <v>264.2251</v>
      </c>
    </row>
    <row r="6673" spans="3:5" x14ac:dyDescent="0.25">
      <c r="C6673">
        <v>60042</v>
      </c>
      <c r="D6673">
        <v>4.4279999999999999</v>
      </c>
      <c r="E6673">
        <v>263.61470000000003</v>
      </c>
    </row>
    <row r="6674" spans="3:5" x14ac:dyDescent="0.25">
      <c r="C6674">
        <v>60051</v>
      </c>
      <c r="D6674">
        <v>4.4279999999999999</v>
      </c>
      <c r="E6674">
        <v>263.61470000000003</v>
      </c>
    </row>
    <row r="6675" spans="3:5" x14ac:dyDescent="0.25">
      <c r="C6675">
        <v>60060</v>
      </c>
      <c r="D6675">
        <v>4.4279999999999999</v>
      </c>
      <c r="E6675">
        <v>262.39400000000001</v>
      </c>
    </row>
    <row r="6676" spans="3:5" x14ac:dyDescent="0.25">
      <c r="C6676">
        <v>60069</v>
      </c>
      <c r="D6676">
        <v>4.4279999999999999</v>
      </c>
      <c r="E6676">
        <v>261.78370000000001</v>
      </c>
    </row>
    <row r="6677" spans="3:5" x14ac:dyDescent="0.25">
      <c r="C6677">
        <v>60078</v>
      </c>
      <c r="D6677">
        <v>4.4279999999999999</v>
      </c>
      <c r="E6677">
        <v>259.95260000000002</v>
      </c>
    </row>
    <row r="6678" spans="3:5" x14ac:dyDescent="0.25">
      <c r="C6678">
        <v>60087</v>
      </c>
      <c r="D6678">
        <v>4.4279999999999999</v>
      </c>
      <c r="E6678">
        <v>259.95260000000002</v>
      </c>
    </row>
    <row r="6679" spans="3:5" x14ac:dyDescent="0.25">
      <c r="C6679">
        <v>60096</v>
      </c>
      <c r="D6679">
        <v>4.4189999999999996</v>
      </c>
      <c r="E6679">
        <v>259.34230000000002</v>
      </c>
    </row>
    <row r="6680" spans="3:5" x14ac:dyDescent="0.25">
      <c r="C6680">
        <v>60105</v>
      </c>
      <c r="D6680">
        <v>4.4189999999999996</v>
      </c>
      <c r="E6680">
        <v>258.1216</v>
      </c>
    </row>
    <row r="6681" spans="3:5" x14ac:dyDescent="0.25">
      <c r="C6681">
        <v>60114</v>
      </c>
      <c r="D6681">
        <v>4.4189999999999996</v>
      </c>
      <c r="E6681">
        <v>257.51119999999997</v>
      </c>
    </row>
    <row r="6682" spans="3:5" x14ac:dyDescent="0.25">
      <c r="C6682">
        <v>60123</v>
      </c>
      <c r="D6682">
        <v>4.4189999999999996</v>
      </c>
      <c r="E6682">
        <v>256.90089999999998</v>
      </c>
    </row>
    <row r="6683" spans="3:5" x14ac:dyDescent="0.25">
      <c r="C6683">
        <v>60132</v>
      </c>
      <c r="D6683">
        <v>4.4189999999999996</v>
      </c>
      <c r="E6683">
        <v>255.06979999999999</v>
      </c>
    </row>
    <row r="6684" spans="3:5" x14ac:dyDescent="0.25">
      <c r="C6684">
        <v>60141</v>
      </c>
      <c r="D6684">
        <v>4.4189999999999996</v>
      </c>
      <c r="E6684">
        <v>255.06979999999999</v>
      </c>
    </row>
    <row r="6685" spans="3:5" x14ac:dyDescent="0.25">
      <c r="C6685">
        <v>60150</v>
      </c>
      <c r="D6685">
        <v>4.4189999999999996</v>
      </c>
      <c r="E6685">
        <v>254.45949999999999</v>
      </c>
    </row>
    <row r="6686" spans="3:5" x14ac:dyDescent="0.25">
      <c r="C6686">
        <v>60159</v>
      </c>
      <c r="D6686">
        <v>4.4189999999999996</v>
      </c>
      <c r="E6686">
        <v>254.45949999999999</v>
      </c>
    </row>
    <row r="6687" spans="3:5" x14ac:dyDescent="0.25">
      <c r="C6687">
        <v>60168</v>
      </c>
      <c r="D6687">
        <v>4.4189999999999996</v>
      </c>
      <c r="E6687">
        <v>253.54390000000001</v>
      </c>
    </row>
    <row r="6688" spans="3:5" x14ac:dyDescent="0.25">
      <c r="C6688">
        <v>60177</v>
      </c>
      <c r="D6688">
        <v>4.4189999999999996</v>
      </c>
      <c r="E6688">
        <v>252.6284</v>
      </c>
    </row>
    <row r="6689" spans="3:5" x14ac:dyDescent="0.25">
      <c r="C6689">
        <v>60186</v>
      </c>
      <c r="D6689">
        <v>4.41</v>
      </c>
      <c r="E6689">
        <v>252.0181</v>
      </c>
    </row>
    <row r="6690" spans="3:5" x14ac:dyDescent="0.25">
      <c r="C6690">
        <v>60195</v>
      </c>
      <c r="D6690">
        <v>4.41</v>
      </c>
      <c r="E6690">
        <v>250.18700000000001</v>
      </c>
    </row>
    <row r="6691" spans="3:5" x14ac:dyDescent="0.25">
      <c r="C6691">
        <v>60204</v>
      </c>
      <c r="D6691">
        <v>4.41</v>
      </c>
      <c r="E6691">
        <v>250.18700000000001</v>
      </c>
    </row>
    <row r="6692" spans="3:5" x14ac:dyDescent="0.25">
      <c r="C6692">
        <v>60213</v>
      </c>
      <c r="D6692">
        <v>4.41</v>
      </c>
      <c r="E6692">
        <v>250.18700000000001</v>
      </c>
    </row>
    <row r="6693" spans="3:5" x14ac:dyDescent="0.25">
      <c r="C6693">
        <v>60222</v>
      </c>
      <c r="D6693">
        <v>4.41</v>
      </c>
      <c r="E6693">
        <v>249.2715</v>
      </c>
    </row>
    <row r="6694" spans="3:5" x14ac:dyDescent="0.25">
      <c r="C6694">
        <v>60231</v>
      </c>
      <c r="D6694">
        <v>4.41</v>
      </c>
      <c r="E6694">
        <v>247.7456</v>
      </c>
    </row>
    <row r="6695" spans="3:5" x14ac:dyDescent="0.25">
      <c r="C6695">
        <v>60240</v>
      </c>
      <c r="D6695">
        <v>4.41</v>
      </c>
      <c r="E6695">
        <v>247.7456</v>
      </c>
    </row>
    <row r="6696" spans="3:5" x14ac:dyDescent="0.25">
      <c r="C6696">
        <v>60249</v>
      </c>
      <c r="D6696">
        <v>4.41</v>
      </c>
      <c r="E6696">
        <v>247.1353</v>
      </c>
    </row>
    <row r="6697" spans="3:5" x14ac:dyDescent="0.25">
      <c r="C6697">
        <v>60258</v>
      </c>
      <c r="D6697">
        <v>4.41</v>
      </c>
      <c r="E6697">
        <v>245.30420000000001</v>
      </c>
    </row>
    <row r="6698" spans="3:5" x14ac:dyDescent="0.25">
      <c r="C6698">
        <v>60267</v>
      </c>
      <c r="D6698">
        <v>4.4009999999999998</v>
      </c>
      <c r="E6698">
        <v>245.30420000000001</v>
      </c>
    </row>
    <row r="6699" spans="3:5" x14ac:dyDescent="0.25">
      <c r="C6699">
        <v>60276</v>
      </c>
      <c r="D6699">
        <v>4.4009999999999998</v>
      </c>
      <c r="E6699">
        <v>244.999</v>
      </c>
    </row>
    <row r="6700" spans="3:5" x14ac:dyDescent="0.25">
      <c r="C6700">
        <v>60285</v>
      </c>
      <c r="D6700">
        <v>4.4009999999999998</v>
      </c>
      <c r="E6700">
        <v>244.08349999999999</v>
      </c>
    </row>
    <row r="6701" spans="3:5" x14ac:dyDescent="0.25">
      <c r="C6701">
        <v>60294</v>
      </c>
      <c r="D6701">
        <v>4.4009999999999998</v>
      </c>
      <c r="E6701">
        <v>242.86279999999999</v>
      </c>
    </row>
    <row r="6702" spans="3:5" x14ac:dyDescent="0.25">
      <c r="C6702">
        <v>60303</v>
      </c>
      <c r="D6702">
        <v>4.4009999999999998</v>
      </c>
      <c r="E6702">
        <v>242.25239999999999</v>
      </c>
    </row>
    <row r="6703" spans="3:5" x14ac:dyDescent="0.25">
      <c r="C6703">
        <v>60312</v>
      </c>
      <c r="D6703">
        <v>4.4009999999999998</v>
      </c>
      <c r="E6703">
        <v>240.42140000000001</v>
      </c>
    </row>
    <row r="6704" spans="3:5" x14ac:dyDescent="0.25">
      <c r="C6704">
        <v>60321</v>
      </c>
      <c r="D6704">
        <v>4.4009999999999998</v>
      </c>
      <c r="E6704">
        <v>240.42140000000001</v>
      </c>
    </row>
    <row r="6705" spans="3:5" x14ac:dyDescent="0.25">
      <c r="C6705">
        <v>60330</v>
      </c>
      <c r="D6705">
        <v>4.4009999999999998</v>
      </c>
      <c r="E6705">
        <v>240.42140000000001</v>
      </c>
    </row>
    <row r="6706" spans="3:5" x14ac:dyDescent="0.25">
      <c r="C6706">
        <v>60339</v>
      </c>
      <c r="D6706">
        <v>4.4009999999999998</v>
      </c>
      <c r="E6706">
        <v>239.20070000000001</v>
      </c>
    </row>
    <row r="6707" spans="3:5" x14ac:dyDescent="0.25">
      <c r="C6707">
        <v>60348</v>
      </c>
      <c r="D6707">
        <v>4.3920000000000003</v>
      </c>
      <c r="E6707">
        <v>237.98</v>
      </c>
    </row>
    <row r="6708" spans="3:5" x14ac:dyDescent="0.25">
      <c r="C6708">
        <v>60357</v>
      </c>
      <c r="D6708">
        <v>4.3920000000000003</v>
      </c>
      <c r="E6708">
        <v>237.98</v>
      </c>
    </row>
    <row r="6709" spans="3:5" x14ac:dyDescent="0.25">
      <c r="C6709">
        <v>60366</v>
      </c>
      <c r="D6709">
        <v>4.3920000000000003</v>
      </c>
      <c r="E6709">
        <v>237.36959999999999</v>
      </c>
    </row>
    <row r="6710" spans="3:5" x14ac:dyDescent="0.25">
      <c r="C6710">
        <v>60375</v>
      </c>
      <c r="D6710">
        <v>4.3920000000000003</v>
      </c>
      <c r="E6710">
        <v>235.5386</v>
      </c>
    </row>
    <row r="6711" spans="3:5" x14ac:dyDescent="0.25">
      <c r="C6711">
        <v>60384</v>
      </c>
      <c r="D6711">
        <v>4.3920000000000003</v>
      </c>
      <c r="E6711">
        <v>235.5386</v>
      </c>
    </row>
    <row r="6712" spans="3:5" x14ac:dyDescent="0.25">
      <c r="C6712">
        <v>60393</v>
      </c>
      <c r="D6712">
        <v>4.3920000000000003</v>
      </c>
      <c r="E6712">
        <v>234.62299999999999</v>
      </c>
    </row>
    <row r="6713" spans="3:5" x14ac:dyDescent="0.25">
      <c r="C6713">
        <v>60402</v>
      </c>
      <c r="D6713">
        <v>4.3920000000000003</v>
      </c>
      <c r="E6713">
        <v>233.09719999999999</v>
      </c>
    </row>
    <row r="6714" spans="3:5" x14ac:dyDescent="0.25">
      <c r="C6714">
        <v>60411</v>
      </c>
      <c r="D6714">
        <v>4.3920000000000003</v>
      </c>
      <c r="E6714">
        <v>232.48679999999999</v>
      </c>
    </row>
    <row r="6715" spans="3:5" x14ac:dyDescent="0.25">
      <c r="C6715">
        <v>60420</v>
      </c>
      <c r="D6715">
        <v>4.383</v>
      </c>
      <c r="E6715">
        <v>230.6558</v>
      </c>
    </row>
    <row r="6716" spans="3:5" x14ac:dyDescent="0.25">
      <c r="C6716">
        <v>60429</v>
      </c>
      <c r="D6716">
        <v>4.383</v>
      </c>
      <c r="E6716">
        <v>230.6558</v>
      </c>
    </row>
    <row r="6717" spans="3:5" x14ac:dyDescent="0.25">
      <c r="C6717">
        <v>60438</v>
      </c>
      <c r="D6717">
        <v>4.383</v>
      </c>
      <c r="E6717">
        <v>230.0454</v>
      </c>
    </row>
    <row r="6718" spans="3:5" x14ac:dyDescent="0.25">
      <c r="C6718">
        <v>60447</v>
      </c>
      <c r="D6718">
        <v>4.383</v>
      </c>
      <c r="E6718">
        <v>229.74019999999999</v>
      </c>
    </row>
    <row r="6719" spans="3:5" x14ac:dyDescent="0.25">
      <c r="C6719">
        <v>60456</v>
      </c>
      <c r="D6719">
        <v>4.383</v>
      </c>
      <c r="E6719">
        <v>228.82470000000001</v>
      </c>
    </row>
    <row r="6720" spans="3:5" x14ac:dyDescent="0.25">
      <c r="C6720">
        <v>60465</v>
      </c>
      <c r="D6720">
        <v>4.383</v>
      </c>
      <c r="E6720">
        <v>228.21440000000001</v>
      </c>
    </row>
    <row r="6721" spans="3:5" x14ac:dyDescent="0.25">
      <c r="C6721">
        <v>60474</v>
      </c>
      <c r="D6721">
        <v>4.383</v>
      </c>
      <c r="E6721">
        <v>225.77289999999999</v>
      </c>
    </row>
    <row r="6722" spans="3:5" x14ac:dyDescent="0.25">
      <c r="C6722">
        <v>60483</v>
      </c>
      <c r="D6722">
        <v>4.383</v>
      </c>
      <c r="E6722">
        <v>225.77289999999999</v>
      </c>
    </row>
    <row r="6723" spans="3:5" x14ac:dyDescent="0.25">
      <c r="C6723">
        <v>60492</v>
      </c>
      <c r="D6723">
        <v>4.3739999999999997</v>
      </c>
      <c r="E6723">
        <v>225.77289999999999</v>
      </c>
    </row>
    <row r="6724" spans="3:5" x14ac:dyDescent="0.25">
      <c r="C6724">
        <v>60501</v>
      </c>
      <c r="D6724">
        <v>4.3739999999999997</v>
      </c>
      <c r="E6724">
        <v>225.1626</v>
      </c>
    </row>
    <row r="6725" spans="3:5" x14ac:dyDescent="0.25">
      <c r="C6725">
        <v>60510</v>
      </c>
      <c r="D6725">
        <v>4.3739999999999997</v>
      </c>
      <c r="E6725">
        <v>224.5522</v>
      </c>
    </row>
    <row r="6726" spans="3:5" x14ac:dyDescent="0.25">
      <c r="C6726">
        <v>60519</v>
      </c>
      <c r="D6726">
        <v>4.3739999999999997</v>
      </c>
      <c r="E6726">
        <v>223.33150000000001</v>
      </c>
    </row>
    <row r="6727" spans="3:5" x14ac:dyDescent="0.25">
      <c r="C6727">
        <v>60528</v>
      </c>
      <c r="D6727">
        <v>4.3739999999999997</v>
      </c>
      <c r="E6727">
        <v>222.72120000000001</v>
      </c>
    </row>
    <row r="6728" spans="3:5" x14ac:dyDescent="0.25">
      <c r="C6728">
        <v>60537</v>
      </c>
      <c r="D6728">
        <v>4.3739999999999997</v>
      </c>
      <c r="E6728">
        <v>220.89009999999999</v>
      </c>
    </row>
    <row r="6729" spans="3:5" x14ac:dyDescent="0.25">
      <c r="C6729">
        <v>60546</v>
      </c>
      <c r="D6729">
        <v>4.3739999999999997</v>
      </c>
      <c r="E6729">
        <v>220.89009999999999</v>
      </c>
    </row>
    <row r="6730" spans="3:5" x14ac:dyDescent="0.25">
      <c r="C6730">
        <v>60555</v>
      </c>
      <c r="D6730">
        <v>4.3650000000000002</v>
      </c>
      <c r="E6730">
        <v>219.0591</v>
      </c>
    </row>
    <row r="6731" spans="3:5" x14ac:dyDescent="0.25">
      <c r="C6731">
        <v>60564</v>
      </c>
      <c r="D6731">
        <v>4.3650000000000002</v>
      </c>
      <c r="E6731">
        <v>219.6694</v>
      </c>
    </row>
    <row r="6732" spans="3:5" x14ac:dyDescent="0.25">
      <c r="C6732">
        <v>60573</v>
      </c>
      <c r="D6732">
        <v>4.3650000000000002</v>
      </c>
      <c r="E6732">
        <v>219.0591</v>
      </c>
    </row>
    <row r="6733" spans="3:5" x14ac:dyDescent="0.25">
      <c r="C6733">
        <v>60582</v>
      </c>
      <c r="D6733">
        <v>4.3650000000000002</v>
      </c>
      <c r="E6733">
        <v>216.00729999999999</v>
      </c>
    </row>
    <row r="6734" spans="3:5" x14ac:dyDescent="0.25">
      <c r="C6734">
        <v>60591</v>
      </c>
      <c r="D6734">
        <v>4.3650000000000002</v>
      </c>
      <c r="E6734">
        <v>217.83840000000001</v>
      </c>
    </row>
    <row r="6735" spans="3:5" x14ac:dyDescent="0.25">
      <c r="C6735">
        <v>60600</v>
      </c>
      <c r="D6735">
        <v>4.3650000000000002</v>
      </c>
      <c r="E6735">
        <v>216.00729999999999</v>
      </c>
    </row>
    <row r="6736" spans="3:5" x14ac:dyDescent="0.25">
      <c r="C6736">
        <v>60609</v>
      </c>
      <c r="D6736">
        <v>4.3650000000000002</v>
      </c>
      <c r="E6736">
        <v>216.00729999999999</v>
      </c>
    </row>
    <row r="6737" spans="3:5" x14ac:dyDescent="0.25">
      <c r="C6737">
        <v>60618</v>
      </c>
      <c r="D6737">
        <v>4.3650000000000002</v>
      </c>
      <c r="E6737">
        <v>215.09180000000001</v>
      </c>
    </row>
    <row r="6738" spans="3:5" x14ac:dyDescent="0.25">
      <c r="C6738">
        <v>60627</v>
      </c>
      <c r="D6738">
        <v>4.3559999999999999</v>
      </c>
      <c r="E6738">
        <v>215.09180000000001</v>
      </c>
    </row>
    <row r="6739" spans="3:5" x14ac:dyDescent="0.25">
      <c r="C6739">
        <v>60636</v>
      </c>
      <c r="D6739">
        <v>4.3559999999999999</v>
      </c>
      <c r="E6739">
        <v>213.5659</v>
      </c>
    </row>
    <row r="6740" spans="3:5" x14ac:dyDescent="0.25">
      <c r="C6740">
        <v>60645</v>
      </c>
      <c r="D6740">
        <v>4.3559999999999999</v>
      </c>
      <c r="E6740">
        <v>212.9556</v>
      </c>
    </row>
    <row r="6741" spans="3:5" x14ac:dyDescent="0.25">
      <c r="C6741">
        <v>60654</v>
      </c>
      <c r="D6741">
        <v>4.3559999999999999</v>
      </c>
      <c r="E6741">
        <v>211.12450000000001</v>
      </c>
    </row>
    <row r="6742" spans="3:5" x14ac:dyDescent="0.25">
      <c r="C6742">
        <v>60663</v>
      </c>
      <c r="D6742">
        <v>4.3559999999999999</v>
      </c>
      <c r="E6742">
        <v>211.12450000000001</v>
      </c>
    </row>
    <row r="6743" spans="3:5" x14ac:dyDescent="0.25">
      <c r="C6743">
        <v>60672</v>
      </c>
      <c r="D6743">
        <v>4.3559999999999999</v>
      </c>
      <c r="E6743">
        <v>210.51419999999999</v>
      </c>
    </row>
    <row r="6744" spans="3:5" x14ac:dyDescent="0.25">
      <c r="C6744">
        <v>60681</v>
      </c>
      <c r="D6744">
        <v>4.3559999999999999</v>
      </c>
      <c r="E6744">
        <v>209.29349999999999</v>
      </c>
    </row>
    <row r="6745" spans="3:5" x14ac:dyDescent="0.25">
      <c r="C6745">
        <v>60690</v>
      </c>
      <c r="D6745">
        <v>4.3559999999999999</v>
      </c>
      <c r="E6745">
        <v>208.6831</v>
      </c>
    </row>
    <row r="6746" spans="3:5" x14ac:dyDescent="0.25">
      <c r="C6746">
        <v>60699</v>
      </c>
      <c r="D6746">
        <v>4.3470000000000004</v>
      </c>
      <c r="E6746">
        <v>207.76759999999999</v>
      </c>
    </row>
    <row r="6747" spans="3:5" x14ac:dyDescent="0.25">
      <c r="C6747">
        <v>60708</v>
      </c>
      <c r="D6747">
        <v>4.3470000000000004</v>
      </c>
      <c r="E6747">
        <v>206.24170000000001</v>
      </c>
    </row>
    <row r="6748" spans="3:5" x14ac:dyDescent="0.25">
      <c r="C6748">
        <v>60717</v>
      </c>
      <c r="D6748">
        <v>4.3470000000000004</v>
      </c>
      <c r="E6748">
        <v>206.24170000000001</v>
      </c>
    </row>
    <row r="6749" spans="3:5" x14ac:dyDescent="0.25">
      <c r="C6749">
        <v>60726</v>
      </c>
      <c r="D6749">
        <v>4.3470000000000004</v>
      </c>
      <c r="E6749">
        <v>205.63130000000001</v>
      </c>
    </row>
    <row r="6750" spans="3:5" x14ac:dyDescent="0.25">
      <c r="C6750">
        <v>60735</v>
      </c>
      <c r="D6750">
        <v>4.3470000000000004</v>
      </c>
      <c r="E6750">
        <v>205.02099999999999</v>
      </c>
    </row>
    <row r="6751" spans="3:5" x14ac:dyDescent="0.25">
      <c r="C6751">
        <v>60744</v>
      </c>
      <c r="D6751">
        <v>4.3470000000000004</v>
      </c>
      <c r="E6751">
        <v>203.80029999999999</v>
      </c>
    </row>
    <row r="6752" spans="3:5" x14ac:dyDescent="0.25">
      <c r="C6752">
        <v>60753</v>
      </c>
      <c r="D6752">
        <v>4.3380000000000001</v>
      </c>
      <c r="E6752">
        <v>203.18989999999999</v>
      </c>
    </row>
    <row r="6753" spans="3:5" x14ac:dyDescent="0.25">
      <c r="C6753">
        <v>60762</v>
      </c>
      <c r="D6753">
        <v>4.3380000000000001</v>
      </c>
      <c r="E6753">
        <v>202.88480000000001</v>
      </c>
    </row>
    <row r="6754" spans="3:5" x14ac:dyDescent="0.25">
      <c r="C6754">
        <v>60771</v>
      </c>
      <c r="D6754">
        <v>4.3380000000000001</v>
      </c>
      <c r="E6754">
        <v>201.35890000000001</v>
      </c>
    </row>
    <row r="6755" spans="3:5" x14ac:dyDescent="0.25">
      <c r="C6755">
        <v>60780</v>
      </c>
      <c r="D6755">
        <v>4.3380000000000001</v>
      </c>
      <c r="E6755">
        <v>201.35890000000001</v>
      </c>
    </row>
    <row r="6756" spans="3:5" x14ac:dyDescent="0.25">
      <c r="C6756">
        <v>60789</v>
      </c>
      <c r="D6756">
        <v>4.3380000000000001</v>
      </c>
      <c r="E6756">
        <v>200.4434</v>
      </c>
    </row>
    <row r="6757" spans="3:5" x14ac:dyDescent="0.25">
      <c r="C6757">
        <v>60798</v>
      </c>
      <c r="D6757">
        <v>4.3380000000000001</v>
      </c>
      <c r="E6757">
        <v>199.52780000000001</v>
      </c>
    </row>
    <row r="6758" spans="3:5" x14ac:dyDescent="0.25">
      <c r="C6758">
        <v>60807</v>
      </c>
      <c r="D6758">
        <v>4.3289999999999997</v>
      </c>
      <c r="E6758">
        <v>198.91749999999999</v>
      </c>
    </row>
    <row r="6759" spans="3:5" x14ac:dyDescent="0.25">
      <c r="C6759">
        <v>60816</v>
      </c>
      <c r="D6759">
        <v>4.3289999999999997</v>
      </c>
      <c r="E6759">
        <v>196.4761</v>
      </c>
    </row>
    <row r="6760" spans="3:5" x14ac:dyDescent="0.25">
      <c r="C6760">
        <v>60825</v>
      </c>
      <c r="D6760">
        <v>4.3289999999999997</v>
      </c>
      <c r="E6760">
        <v>196.4761</v>
      </c>
    </row>
    <row r="6761" spans="3:5" x14ac:dyDescent="0.25">
      <c r="C6761">
        <v>60834</v>
      </c>
      <c r="D6761">
        <v>4.3289999999999997</v>
      </c>
      <c r="E6761">
        <v>196.4761</v>
      </c>
    </row>
    <row r="6762" spans="3:5" x14ac:dyDescent="0.25">
      <c r="C6762">
        <v>60843</v>
      </c>
      <c r="D6762">
        <v>4.3289999999999997</v>
      </c>
      <c r="E6762">
        <v>195.56049999999999</v>
      </c>
    </row>
    <row r="6763" spans="3:5" x14ac:dyDescent="0.25">
      <c r="C6763">
        <v>60852</v>
      </c>
      <c r="D6763">
        <v>4.3289999999999997</v>
      </c>
      <c r="E6763">
        <v>194.03469999999999</v>
      </c>
    </row>
    <row r="6764" spans="3:5" x14ac:dyDescent="0.25">
      <c r="C6764">
        <v>60861</v>
      </c>
      <c r="D6764">
        <v>4.3289999999999997</v>
      </c>
      <c r="E6764">
        <v>194.03469999999999</v>
      </c>
    </row>
    <row r="6765" spans="3:5" x14ac:dyDescent="0.25">
      <c r="C6765">
        <v>60870</v>
      </c>
      <c r="D6765">
        <v>4.32</v>
      </c>
      <c r="E6765">
        <v>191.5933</v>
      </c>
    </row>
    <row r="6766" spans="3:5" x14ac:dyDescent="0.25">
      <c r="C6766">
        <v>60879</v>
      </c>
      <c r="D6766">
        <v>4.32</v>
      </c>
      <c r="E6766">
        <v>191.5933</v>
      </c>
    </row>
    <row r="6767" spans="3:5" x14ac:dyDescent="0.25">
      <c r="C6767">
        <v>60888</v>
      </c>
      <c r="D6767">
        <v>4.32</v>
      </c>
      <c r="E6767">
        <v>191.5933</v>
      </c>
    </row>
    <row r="6768" spans="3:5" x14ac:dyDescent="0.25">
      <c r="C6768">
        <v>60897</v>
      </c>
      <c r="D6768">
        <v>4.32</v>
      </c>
      <c r="E6768">
        <v>190.9829</v>
      </c>
    </row>
    <row r="6769" spans="3:5" x14ac:dyDescent="0.25">
      <c r="C6769">
        <v>60906</v>
      </c>
      <c r="D6769">
        <v>4.32</v>
      </c>
      <c r="E6769">
        <v>189.76220000000001</v>
      </c>
    </row>
    <row r="6770" spans="3:5" x14ac:dyDescent="0.25">
      <c r="C6770">
        <v>60915</v>
      </c>
      <c r="D6770">
        <v>4.32</v>
      </c>
      <c r="E6770">
        <v>189.15190000000001</v>
      </c>
    </row>
    <row r="6771" spans="3:5" x14ac:dyDescent="0.25">
      <c r="C6771">
        <v>60924</v>
      </c>
      <c r="D6771">
        <v>4.32</v>
      </c>
      <c r="E6771">
        <v>186.71039999999999</v>
      </c>
    </row>
    <row r="6772" spans="3:5" x14ac:dyDescent="0.25">
      <c r="C6772">
        <v>60933</v>
      </c>
      <c r="D6772">
        <v>4.32</v>
      </c>
      <c r="E6772">
        <v>186.71039999999999</v>
      </c>
    </row>
    <row r="6773" spans="3:5" x14ac:dyDescent="0.25">
      <c r="C6773">
        <v>60942</v>
      </c>
      <c r="D6773">
        <v>4.3109999999999999</v>
      </c>
      <c r="E6773">
        <v>186.71039999999999</v>
      </c>
    </row>
    <row r="6774" spans="3:5" x14ac:dyDescent="0.25">
      <c r="C6774">
        <v>60951</v>
      </c>
      <c r="D6774">
        <v>4.3109999999999999</v>
      </c>
      <c r="E6774">
        <v>186.40530000000001</v>
      </c>
    </row>
    <row r="6775" spans="3:5" x14ac:dyDescent="0.25">
      <c r="C6775">
        <v>60960</v>
      </c>
      <c r="D6775">
        <v>4.3109999999999999</v>
      </c>
      <c r="E6775">
        <v>184.26900000000001</v>
      </c>
    </row>
    <row r="6776" spans="3:5" x14ac:dyDescent="0.25">
      <c r="C6776">
        <v>60969</v>
      </c>
      <c r="D6776">
        <v>4.3109999999999999</v>
      </c>
      <c r="E6776">
        <v>184.26900000000001</v>
      </c>
    </row>
    <row r="6777" spans="3:5" x14ac:dyDescent="0.25">
      <c r="C6777">
        <v>60978</v>
      </c>
      <c r="D6777">
        <v>4.3109999999999999</v>
      </c>
      <c r="E6777">
        <v>183.65870000000001</v>
      </c>
    </row>
    <row r="6778" spans="3:5" x14ac:dyDescent="0.25">
      <c r="C6778">
        <v>60987</v>
      </c>
      <c r="D6778">
        <v>4.3109999999999999</v>
      </c>
      <c r="E6778">
        <v>183.3535</v>
      </c>
    </row>
    <row r="6779" spans="3:5" x14ac:dyDescent="0.25">
      <c r="C6779">
        <v>60996</v>
      </c>
      <c r="D6779">
        <v>4.3019999999999996</v>
      </c>
      <c r="E6779">
        <v>181.82759999999999</v>
      </c>
    </row>
    <row r="6780" spans="3:5" x14ac:dyDescent="0.25">
      <c r="C6780">
        <v>61005</v>
      </c>
      <c r="D6780">
        <v>4.3019999999999996</v>
      </c>
      <c r="E6780">
        <v>181.52250000000001</v>
      </c>
    </row>
    <row r="6781" spans="3:5" x14ac:dyDescent="0.25">
      <c r="C6781">
        <v>61014</v>
      </c>
      <c r="D6781">
        <v>4.3019999999999996</v>
      </c>
      <c r="E6781">
        <v>180.91210000000001</v>
      </c>
    </row>
    <row r="6782" spans="3:5" x14ac:dyDescent="0.25">
      <c r="C6782">
        <v>61023</v>
      </c>
      <c r="D6782">
        <v>4.3019999999999996</v>
      </c>
      <c r="E6782">
        <v>179.3862</v>
      </c>
    </row>
    <row r="6783" spans="3:5" x14ac:dyDescent="0.25">
      <c r="C6783">
        <v>61032</v>
      </c>
      <c r="D6783">
        <v>4.3019999999999996</v>
      </c>
      <c r="E6783">
        <v>178.77590000000001</v>
      </c>
    </row>
    <row r="6784" spans="3:5" x14ac:dyDescent="0.25">
      <c r="C6784">
        <v>61041</v>
      </c>
      <c r="D6784">
        <v>4.3019999999999996</v>
      </c>
      <c r="E6784">
        <v>176.94479999999999</v>
      </c>
    </row>
    <row r="6785" spans="3:5" x14ac:dyDescent="0.25">
      <c r="C6785">
        <v>61050</v>
      </c>
      <c r="D6785">
        <v>4.2930000000000001</v>
      </c>
      <c r="E6785">
        <v>176.94479999999999</v>
      </c>
    </row>
    <row r="6786" spans="3:5" x14ac:dyDescent="0.25">
      <c r="C6786">
        <v>61059</v>
      </c>
      <c r="D6786">
        <v>4.2930000000000001</v>
      </c>
      <c r="E6786">
        <v>176.94479999999999</v>
      </c>
    </row>
    <row r="6787" spans="3:5" x14ac:dyDescent="0.25">
      <c r="C6787">
        <v>61068</v>
      </c>
      <c r="D6787">
        <v>4.2930000000000001</v>
      </c>
      <c r="E6787">
        <v>175.1138</v>
      </c>
    </row>
    <row r="6788" spans="3:5" x14ac:dyDescent="0.25">
      <c r="C6788">
        <v>61077</v>
      </c>
      <c r="D6788">
        <v>4.2930000000000001</v>
      </c>
      <c r="E6788">
        <v>172.06200000000001</v>
      </c>
    </row>
    <row r="6789" spans="3:5" x14ac:dyDescent="0.25">
      <c r="C6789">
        <v>61086</v>
      </c>
      <c r="D6789">
        <v>4.2930000000000001</v>
      </c>
      <c r="E6789">
        <v>173.58789999999999</v>
      </c>
    </row>
    <row r="6790" spans="3:5" x14ac:dyDescent="0.25">
      <c r="C6790">
        <v>61095</v>
      </c>
      <c r="D6790">
        <v>4.2930000000000001</v>
      </c>
      <c r="E6790">
        <v>172.06200000000001</v>
      </c>
    </row>
    <row r="6791" spans="3:5" x14ac:dyDescent="0.25">
      <c r="C6791">
        <v>61104</v>
      </c>
      <c r="D6791">
        <v>4.2839999999999998</v>
      </c>
      <c r="E6791">
        <v>172.06200000000001</v>
      </c>
    </row>
    <row r="6792" spans="3:5" x14ac:dyDescent="0.25">
      <c r="C6792">
        <v>61113</v>
      </c>
      <c r="D6792">
        <v>4.2839999999999998</v>
      </c>
      <c r="E6792">
        <v>171.7568</v>
      </c>
    </row>
    <row r="6793" spans="3:5" x14ac:dyDescent="0.25">
      <c r="C6793">
        <v>61122</v>
      </c>
      <c r="D6793">
        <v>4.2839999999999998</v>
      </c>
      <c r="E6793">
        <v>171.1465</v>
      </c>
    </row>
    <row r="6794" spans="3:5" x14ac:dyDescent="0.25">
      <c r="C6794">
        <v>61131</v>
      </c>
      <c r="D6794">
        <v>4.2839999999999998</v>
      </c>
      <c r="E6794">
        <v>169.6206</v>
      </c>
    </row>
    <row r="6795" spans="3:5" x14ac:dyDescent="0.25">
      <c r="C6795">
        <v>61140</v>
      </c>
      <c r="D6795">
        <v>4.2839999999999998</v>
      </c>
      <c r="E6795">
        <v>169.6206</v>
      </c>
    </row>
    <row r="6796" spans="3:5" x14ac:dyDescent="0.25">
      <c r="C6796">
        <v>61149</v>
      </c>
      <c r="D6796">
        <v>4.2839999999999998</v>
      </c>
      <c r="E6796">
        <v>167.17920000000001</v>
      </c>
    </row>
    <row r="6797" spans="3:5" x14ac:dyDescent="0.25">
      <c r="C6797">
        <v>61158</v>
      </c>
      <c r="D6797">
        <v>4.2839999999999998</v>
      </c>
      <c r="E6797">
        <v>167.17920000000001</v>
      </c>
    </row>
    <row r="6798" spans="3:5" x14ac:dyDescent="0.25">
      <c r="C6798">
        <v>61167</v>
      </c>
      <c r="D6798">
        <v>4.2839999999999998</v>
      </c>
      <c r="E6798">
        <v>166.874</v>
      </c>
    </row>
    <row r="6799" spans="3:5" x14ac:dyDescent="0.25">
      <c r="C6799">
        <v>61176</v>
      </c>
      <c r="D6799">
        <v>4.2750000000000004</v>
      </c>
      <c r="E6799">
        <v>166.2637</v>
      </c>
    </row>
    <row r="6800" spans="3:5" x14ac:dyDescent="0.25">
      <c r="C6800">
        <v>61185</v>
      </c>
      <c r="D6800">
        <v>4.2750000000000004</v>
      </c>
      <c r="E6800">
        <v>164.73779999999999</v>
      </c>
    </row>
    <row r="6801" spans="3:5" x14ac:dyDescent="0.25">
      <c r="C6801">
        <v>61194</v>
      </c>
      <c r="D6801">
        <v>4.2750000000000004</v>
      </c>
      <c r="E6801">
        <v>164.73779999999999</v>
      </c>
    </row>
    <row r="6802" spans="3:5" x14ac:dyDescent="0.25">
      <c r="C6802">
        <v>61203</v>
      </c>
      <c r="D6802">
        <v>4.2750000000000004</v>
      </c>
      <c r="E6802">
        <v>163.82230000000001</v>
      </c>
    </row>
    <row r="6803" spans="3:5" x14ac:dyDescent="0.25">
      <c r="C6803">
        <v>61212</v>
      </c>
      <c r="D6803">
        <v>4.2750000000000004</v>
      </c>
      <c r="E6803">
        <v>162.29640000000001</v>
      </c>
    </row>
    <row r="6804" spans="3:5" x14ac:dyDescent="0.25">
      <c r="C6804">
        <v>61221</v>
      </c>
      <c r="D6804">
        <v>4.2750000000000004</v>
      </c>
      <c r="E6804">
        <v>162.29640000000001</v>
      </c>
    </row>
    <row r="6805" spans="3:5" x14ac:dyDescent="0.25">
      <c r="C6805">
        <v>61230</v>
      </c>
      <c r="D6805">
        <v>4.266</v>
      </c>
      <c r="E6805">
        <v>161.99119999999999</v>
      </c>
    </row>
    <row r="6806" spans="3:5" x14ac:dyDescent="0.25">
      <c r="C6806">
        <v>61239</v>
      </c>
      <c r="D6806">
        <v>4.266</v>
      </c>
      <c r="E6806">
        <v>161.07570000000001</v>
      </c>
    </row>
    <row r="6807" spans="3:5" x14ac:dyDescent="0.25">
      <c r="C6807">
        <v>61248</v>
      </c>
      <c r="D6807">
        <v>4.266</v>
      </c>
      <c r="E6807">
        <v>159.85499999999999</v>
      </c>
    </row>
    <row r="6808" spans="3:5" x14ac:dyDescent="0.25">
      <c r="C6808">
        <v>61257</v>
      </c>
      <c r="D6808">
        <v>4.266</v>
      </c>
      <c r="E6808">
        <v>157.4136</v>
      </c>
    </row>
    <row r="6809" spans="3:5" x14ac:dyDescent="0.25">
      <c r="C6809">
        <v>61266</v>
      </c>
      <c r="D6809">
        <v>4.266</v>
      </c>
      <c r="E6809">
        <v>157.4136</v>
      </c>
    </row>
    <row r="6810" spans="3:5" x14ac:dyDescent="0.25">
      <c r="C6810">
        <v>61275</v>
      </c>
      <c r="D6810">
        <v>4.266</v>
      </c>
      <c r="E6810">
        <v>157.4136</v>
      </c>
    </row>
    <row r="6811" spans="3:5" x14ac:dyDescent="0.25">
      <c r="C6811">
        <v>61284</v>
      </c>
      <c r="D6811">
        <v>4.2569999999999997</v>
      </c>
      <c r="E6811">
        <v>157.4136</v>
      </c>
    </row>
    <row r="6812" spans="3:5" x14ac:dyDescent="0.25">
      <c r="C6812">
        <v>61293</v>
      </c>
      <c r="D6812">
        <v>4.2569999999999997</v>
      </c>
      <c r="E6812">
        <v>156.19290000000001</v>
      </c>
    </row>
    <row r="6813" spans="3:5" x14ac:dyDescent="0.25">
      <c r="C6813">
        <v>61302</v>
      </c>
      <c r="D6813">
        <v>4.2569999999999997</v>
      </c>
      <c r="E6813">
        <v>154.97219999999999</v>
      </c>
    </row>
    <row r="6814" spans="3:5" x14ac:dyDescent="0.25">
      <c r="C6814">
        <v>61311</v>
      </c>
      <c r="D6814">
        <v>4.2569999999999997</v>
      </c>
      <c r="E6814">
        <v>154.97219999999999</v>
      </c>
    </row>
    <row r="6815" spans="3:5" x14ac:dyDescent="0.25">
      <c r="C6815">
        <v>61320</v>
      </c>
      <c r="D6815">
        <v>4.2569999999999997</v>
      </c>
      <c r="E6815">
        <v>152.5308</v>
      </c>
    </row>
    <row r="6816" spans="3:5" x14ac:dyDescent="0.25">
      <c r="C6816">
        <v>61329</v>
      </c>
      <c r="D6816">
        <v>4.2569999999999997</v>
      </c>
      <c r="E6816">
        <v>152.5308</v>
      </c>
    </row>
    <row r="6817" spans="3:5" x14ac:dyDescent="0.25">
      <c r="C6817">
        <v>61338</v>
      </c>
      <c r="D6817">
        <v>4.2480000000000002</v>
      </c>
      <c r="E6817">
        <v>152.5308</v>
      </c>
    </row>
    <row r="6818" spans="3:5" x14ac:dyDescent="0.25">
      <c r="C6818">
        <v>61347</v>
      </c>
      <c r="D6818">
        <v>4.2480000000000002</v>
      </c>
      <c r="E6818">
        <v>151.61519999999999</v>
      </c>
    </row>
    <row r="6819" spans="3:5" x14ac:dyDescent="0.25">
      <c r="C6819">
        <v>61356</v>
      </c>
      <c r="D6819">
        <v>4.2480000000000002</v>
      </c>
      <c r="E6819">
        <v>150.08940000000001</v>
      </c>
    </row>
    <row r="6820" spans="3:5" x14ac:dyDescent="0.25">
      <c r="C6820">
        <v>61365</v>
      </c>
      <c r="D6820">
        <v>4.2480000000000002</v>
      </c>
      <c r="E6820">
        <v>149.47900000000001</v>
      </c>
    </row>
    <row r="6821" spans="3:5" x14ac:dyDescent="0.25">
      <c r="C6821">
        <v>61374</v>
      </c>
      <c r="D6821">
        <v>4.2480000000000002</v>
      </c>
      <c r="E6821">
        <v>147.64789999999999</v>
      </c>
    </row>
    <row r="6822" spans="3:5" x14ac:dyDescent="0.25">
      <c r="C6822">
        <v>61383</v>
      </c>
      <c r="D6822">
        <v>4.2480000000000002</v>
      </c>
      <c r="E6822">
        <v>147.64789999999999</v>
      </c>
    </row>
    <row r="6823" spans="3:5" x14ac:dyDescent="0.25">
      <c r="C6823">
        <v>61392</v>
      </c>
      <c r="D6823">
        <v>4.2480000000000002</v>
      </c>
      <c r="E6823">
        <v>147.64789999999999</v>
      </c>
    </row>
    <row r="6824" spans="3:5" x14ac:dyDescent="0.25">
      <c r="C6824">
        <v>61401</v>
      </c>
      <c r="D6824">
        <v>4.2480000000000002</v>
      </c>
      <c r="E6824">
        <v>146.4272</v>
      </c>
    </row>
    <row r="6825" spans="3:5" x14ac:dyDescent="0.25">
      <c r="C6825">
        <v>61410</v>
      </c>
      <c r="D6825">
        <v>4.2389999999999999</v>
      </c>
      <c r="E6825">
        <v>144.59620000000001</v>
      </c>
    </row>
    <row r="6826" spans="3:5" x14ac:dyDescent="0.25">
      <c r="C6826">
        <v>61419</v>
      </c>
      <c r="D6826">
        <v>4.2389999999999999</v>
      </c>
      <c r="E6826">
        <v>145.20650000000001</v>
      </c>
    </row>
    <row r="6827" spans="3:5" x14ac:dyDescent="0.25">
      <c r="C6827">
        <v>61428</v>
      </c>
      <c r="D6827">
        <v>4.2389999999999999</v>
      </c>
      <c r="E6827">
        <v>144.59620000000001</v>
      </c>
    </row>
    <row r="6828" spans="3:5" x14ac:dyDescent="0.25">
      <c r="C6828">
        <v>61437</v>
      </c>
      <c r="D6828">
        <v>4.2389999999999999</v>
      </c>
      <c r="E6828">
        <v>142.76509999999999</v>
      </c>
    </row>
    <row r="6829" spans="3:5" x14ac:dyDescent="0.25">
      <c r="C6829">
        <v>61446</v>
      </c>
      <c r="D6829">
        <v>4.2389999999999999</v>
      </c>
      <c r="E6829">
        <v>142.76509999999999</v>
      </c>
    </row>
    <row r="6830" spans="3:5" x14ac:dyDescent="0.25">
      <c r="C6830">
        <v>61455</v>
      </c>
      <c r="D6830">
        <v>4.2300000000000004</v>
      </c>
      <c r="E6830">
        <v>141.84960000000001</v>
      </c>
    </row>
    <row r="6831" spans="3:5" x14ac:dyDescent="0.25">
      <c r="C6831">
        <v>61464</v>
      </c>
      <c r="D6831">
        <v>4.2300000000000004</v>
      </c>
      <c r="E6831">
        <v>140.9341</v>
      </c>
    </row>
    <row r="6832" spans="3:5" x14ac:dyDescent="0.25">
      <c r="C6832">
        <v>61473</v>
      </c>
      <c r="D6832">
        <v>4.2300000000000004</v>
      </c>
      <c r="E6832">
        <v>140.3237</v>
      </c>
    </row>
    <row r="6833" spans="3:5" x14ac:dyDescent="0.25">
      <c r="C6833">
        <v>61482</v>
      </c>
      <c r="D6833">
        <v>4.2300000000000004</v>
      </c>
      <c r="E6833">
        <v>137.88229999999999</v>
      </c>
    </row>
    <row r="6834" spans="3:5" x14ac:dyDescent="0.25">
      <c r="C6834">
        <v>61491</v>
      </c>
      <c r="D6834">
        <v>4.2300000000000004</v>
      </c>
      <c r="E6834">
        <v>137.88229999999999</v>
      </c>
    </row>
    <row r="6835" spans="3:5" x14ac:dyDescent="0.25">
      <c r="C6835">
        <v>61500</v>
      </c>
      <c r="D6835">
        <v>4.2300000000000004</v>
      </c>
      <c r="E6835">
        <v>137.88229999999999</v>
      </c>
    </row>
    <row r="6836" spans="3:5" x14ac:dyDescent="0.25">
      <c r="C6836">
        <v>61509</v>
      </c>
      <c r="D6836">
        <v>4.2210000000000001</v>
      </c>
      <c r="E6836">
        <v>136.96680000000001</v>
      </c>
    </row>
    <row r="6837" spans="3:5" x14ac:dyDescent="0.25">
      <c r="C6837">
        <v>61518</v>
      </c>
      <c r="D6837">
        <v>4.2210000000000001</v>
      </c>
      <c r="E6837">
        <v>136.0513</v>
      </c>
    </row>
    <row r="6838" spans="3:5" x14ac:dyDescent="0.25">
      <c r="C6838">
        <v>61527</v>
      </c>
      <c r="D6838">
        <v>4.2210000000000001</v>
      </c>
      <c r="E6838">
        <v>135.4409</v>
      </c>
    </row>
    <row r="6839" spans="3:5" x14ac:dyDescent="0.25">
      <c r="C6839">
        <v>61536</v>
      </c>
      <c r="D6839">
        <v>4.2210000000000001</v>
      </c>
      <c r="E6839">
        <v>132.99950000000001</v>
      </c>
    </row>
    <row r="6840" spans="3:5" x14ac:dyDescent="0.25">
      <c r="C6840">
        <v>61545</v>
      </c>
      <c r="D6840">
        <v>4.2210000000000001</v>
      </c>
      <c r="E6840">
        <v>132.99950000000001</v>
      </c>
    </row>
    <row r="6841" spans="3:5" x14ac:dyDescent="0.25">
      <c r="C6841">
        <v>61554</v>
      </c>
      <c r="D6841">
        <v>4.2210000000000001</v>
      </c>
      <c r="E6841">
        <v>132.99950000000001</v>
      </c>
    </row>
    <row r="6842" spans="3:5" x14ac:dyDescent="0.25">
      <c r="C6842">
        <v>61563</v>
      </c>
      <c r="D6842">
        <v>4.2119999999999997</v>
      </c>
      <c r="E6842">
        <v>132.084</v>
      </c>
    </row>
    <row r="6843" spans="3:5" x14ac:dyDescent="0.25">
      <c r="C6843">
        <v>61572</v>
      </c>
      <c r="D6843">
        <v>4.2119999999999997</v>
      </c>
      <c r="E6843">
        <v>131.16849999999999</v>
      </c>
    </row>
    <row r="6844" spans="3:5" x14ac:dyDescent="0.25">
      <c r="C6844">
        <v>61581</v>
      </c>
      <c r="D6844">
        <v>4.2119999999999997</v>
      </c>
      <c r="E6844">
        <v>130.5581</v>
      </c>
    </row>
    <row r="6845" spans="3:5" x14ac:dyDescent="0.25">
      <c r="C6845">
        <v>61590</v>
      </c>
      <c r="D6845">
        <v>4.2119999999999997</v>
      </c>
      <c r="E6845">
        <v>129.9478</v>
      </c>
    </row>
    <row r="6846" spans="3:5" x14ac:dyDescent="0.25">
      <c r="C6846">
        <v>61599</v>
      </c>
      <c r="D6846">
        <v>4.2119999999999997</v>
      </c>
      <c r="E6846">
        <v>128.11670000000001</v>
      </c>
    </row>
    <row r="6847" spans="3:5" x14ac:dyDescent="0.25">
      <c r="C6847">
        <v>61608</v>
      </c>
      <c r="D6847">
        <v>4.2119999999999997</v>
      </c>
      <c r="E6847">
        <v>128.11670000000001</v>
      </c>
    </row>
    <row r="6848" spans="3:5" x14ac:dyDescent="0.25">
      <c r="C6848">
        <v>61617</v>
      </c>
      <c r="D6848">
        <v>4.2030000000000003</v>
      </c>
      <c r="E6848">
        <v>127.2012</v>
      </c>
    </row>
    <row r="6849" spans="3:5" x14ac:dyDescent="0.25">
      <c r="C6849">
        <v>61626</v>
      </c>
      <c r="D6849">
        <v>4.2030000000000003</v>
      </c>
      <c r="E6849">
        <v>126.5908</v>
      </c>
    </row>
    <row r="6850" spans="3:5" x14ac:dyDescent="0.25">
      <c r="C6850">
        <v>61635</v>
      </c>
      <c r="D6850">
        <v>4.2030000000000003</v>
      </c>
      <c r="E6850">
        <v>125.67529999999999</v>
      </c>
    </row>
    <row r="6851" spans="3:5" x14ac:dyDescent="0.25">
      <c r="C6851">
        <v>61644</v>
      </c>
      <c r="D6851">
        <v>4.2030000000000003</v>
      </c>
      <c r="E6851">
        <v>125.06489999999999</v>
      </c>
    </row>
    <row r="6852" spans="3:5" x14ac:dyDescent="0.25">
      <c r="C6852">
        <v>61653</v>
      </c>
      <c r="D6852">
        <v>4.2030000000000003</v>
      </c>
      <c r="E6852">
        <v>123.23390000000001</v>
      </c>
    </row>
    <row r="6853" spans="3:5" x14ac:dyDescent="0.25">
      <c r="C6853">
        <v>61662</v>
      </c>
      <c r="D6853">
        <v>4.194</v>
      </c>
      <c r="E6853">
        <v>123.23390000000001</v>
      </c>
    </row>
    <row r="6854" spans="3:5" x14ac:dyDescent="0.25">
      <c r="C6854">
        <v>61671</v>
      </c>
      <c r="D6854">
        <v>4.194</v>
      </c>
      <c r="E6854">
        <v>122.92870000000001</v>
      </c>
    </row>
    <row r="6855" spans="3:5" x14ac:dyDescent="0.25">
      <c r="C6855">
        <v>61680</v>
      </c>
      <c r="D6855">
        <v>4.194</v>
      </c>
      <c r="E6855">
        <v>122.0132</v>
      </c>
    </row>
    <row r="6856" spans="3:5" x14ac:dyDescent="0.25">
      <c r="C6856">
        <v>61689</v>
      </c>
      <c r="D6856">
        <v>4.194</v>
      </c>
      <c r="E6856">
        <v>120.7925</v>
      </c>
    </row>
    <row r="6857" spans="3:5" x14ac:dyDescent="0.25">
      <c r="C6857">
        <v>61698</v>
      </c>
      <c r="D6857">
        <v>4.194</v>
      </c>
      <c r="E6857">
        <v>120.4873</v>
      </c>
    </row>
    <row r="6858" spans="3:5" x14ac:dyDescent="0.25">
      <c r="C6858">
        <v>61707</v>
      </c>
      <c r="D6858">
        <v>4.194</v>
      </c>
      <c r="E6858">
        <v>118.3511</v>
      </c>
    </row>
    <row r="6859" spans="3:5" x14ac:dyDescent="0.25">
      <c r="C6859">
        <v>61716</v>
      </c>
      <c r="D6859">
        <v>4.1849999999999996</v>
      </c>
      <c r="E6859">
        <v>118.3511</v>
      </c>
    </row>
    <row r="6860" spans="3:5" x14ac:dyDescent="0.25">
      <c r="C6860">
        <v>61725</v>
      </c>
      <c r="D6860">
        <v>4.1849999999999996</v>
      </c>
      <c r="E6860">
        <v>118.3511</v>
      </c>
    </row>
    <row r="6861" spans="3:5" x14ac:dyDescent="0.25">
      <c r="C6861">
        <v>61734</v>
      </c>
      <c r="D6861">
        <v>4.1849999999999996</v>
      </c>
      <c r="E6861">
        <v>117.4355</v>
      </c>
    </row>
    <row r="6862" spans="3:5" x14ac:dyDescent="0.25">
      <c r="C6862">
        <v>61743</v>
      </c>
      <c r="D6862">
        <v>4.1849999999999996</v>
      </c>
      <c r="E6862">
        <v>115.9097</v>
      </c>
    </row>
    <row r="6863" spans="3:5" x14ac:dyDescent="0.25">
      <c r="C6863">
        <v>61752</v>
      </c>
      <c r="D6863">
        <v>4.1849999999999996</v>
      </c>
      <c r="E6863">
        <v>115.9097</v>
      </c>
    </row>
    <row r="6864" spans="3:5" x14ac:dyDescent="0.25">
      <c r="C6864">
        <v>61761</v>
      </c>
      <c r="D6864">
        <v>4.1849999999999996</v>
      </c>
      <c r="E6864">
        <v>115.2993</v>
      </c>
    </row>
    <row r="6865" spans="3:5" x14ac:dyDescent="0.25">
      <c r="C6865">
        <v>61770</v>
      </c>
      <c r="D6865">
        <v>4.1760000000000002</v>
      </c>
      <c r="E6865">
        <v>113.4683</v>
      </c>
    </row>
    <row r="6866" spans="3:5" x14ac:dyDescent="0.25">
      <c r="C6866">
        <v>61779</v>
      </c>
      <c r="D6866">
        <v>4.1760000000000002</v>
      </c>
      <c r="E6866">
        <v>113.4683</v>
      </c>
    </row>
    <row r="6867" spans="3:5" x14ac:dyDescent="0.25">
      <c r="C6867">
        <v>61788</v>
      </c>
      <c r="D6867">
        <v>4.1760000000000002</v>
      </c>
      <c r="E6867">
        <v>112.8579</v>
      </c>
    </row>
    <row r="6868" spans="3:5" x14ac:dyDescent="0.25">
      <c r="C6868">
        <v>61797</v>
      </c>
      <c r="D6868">
        <v>4.1760000000000002</v>
      </c>
      <c r="E6868">
        <v>111.0269</v>
      </c>
    </row>
    <row r="6869" spans="3:5" x14ac:dyDescent="0.25">
      <c r="C6869">
        <v>61806</v>
      </c>
      <c r="D6869">
        <v>4.1760000000000002</v>
      </c>
      <c r="E6869">
        <v>108.58540000000001</v>
      </c>
    </row>
    <row r="6870" spans="3:5" x14ac:dyDescent="0.25">
      <c r="C6870">
        <v>61815</v>
      </c>
      <c r="D6870">
        <v>4.1760000000000002</v>
      </c>
      <c r="E6870">
        <v>106.14400000000001</v>
      </c>
    </row>
    <row r="6871" spans="3:5" x14ac:dyDescent="0.25">
      <c r="C6871">
        <v>61824</v>
      </c>
      <c r="D6871">
        <v>4.1760000000000002</v>
      </c>
      <c r="E6871">
        <v>103.7026</v>
      </c>
    </row>
    <row r="6872" spans="3:5" x14ac:dyDescent="0.25">
      <c r="C6872">
        <v>61833</v>
      </c>
      <c r="D6872">
        <v>4.1669999999999998</v>
      </c>
      <c r="E6872">
        <v>103.09229999999999</v>
      </c>
    </row>
    <row r="6873" spans="3:5" x14ac:dyDescent="0.25">
      <c r="C6873">
        <v>61842</v>
      </c>
      <c r="D6873">
        <v>4.1669999999999998</v>
      </c>
      <c r="E6873">
        <v>101.2612</v>
      </c>
    </row>
    <row r="6874" spans="3:5" x14ac:dyDescent="0.25">
      <c r="C6874">
        <v>61851</v>
      </c>
      <c r="D6874">
        <v>4.1669999999999998</v>
      </c>
      <c r="E6874">
        <v>100.65089999999999</v>
      </c>
    </row>
    <row r="6875" spans="3:5" x14ac:dyDescent="0.25">
      <c r="C6875">
        <v>61860</v>
      </c>
      <c r="D6875">
        <v>4.1669999999999998</v>
      </c>
      <c r="E6875">
        <v>98.819820000000007</v>
      </c>
    </row>
    <row r="6876" spans="3:5" x14ac:dyDescent="0.25">
      <c r="C6876">
        <v>61869</v>
      </c>
      <c r="D6876">
        <v>4.1669999999999998</v>
      </c>
      <c r="E6876">
        <v>98.819820000000007</v>
      </c>
    </row>
    <row r="6877" spans="3:5" x14ac:dyDescent="0.25">
      <c r="C6877">
        <v>61878</v>
      </c>
      <c r="D6877">
        <v>4.1669999999999998</v>
      </c>
      <c r="E6877">
        <v>97.599119999999999</v>
      </c>
    </row>
    <row r="6878" spans="3:5" x14ac:dyDescent="0.25">
      <c r="C6878">
        <v>61887</v>
      </c>
      <c r="D6878">
        <v>4.1669999999999998</v>
      </c>
      <c r="E6878">
        <v>96.378420000000006</v>
      </c>
    </row>
    <row r="6879" spans="3:5" x14ac:dyDescent="0.25">
      <c r="C6879">
        <v>61896</v>
      </c>
      <c r="D6879">
        <v>4.1669999999999998</v>
      </c>
      <c r="E6879">
        <v>93.937010000000001</v>
      </c>
    </row>
    <row r="6880" spans="3:5" x14ac:dyDescent="0.25">
      <c r="C6880">
        <v>61905</v>
      </c>
      <c r="D6880">
        <v>4.1669999999999998</v>
      </c>
      <c r="E6880">
        <v>93.937010000000001</v>
      </c>
    </row>
    <row r="6881" spans="3:5" x14ac:dyDescent="0.25">
      <c r="C6881">
        <v>61914</v>
      </c>
      <c r="D6881">
        <v>4.1669999999999998</v>
      </c>
      <c r="E6881">
        <v>93.937010000000001</v>
      </c>
    </row>
    <row r="6882" spans="3:5" x14ac:dyDescent="0.25">
      <c r="C6882">
        <v>61923</v>
      </c>
      <c r="D6882">
        <v>4.1669999999999998</v>
      </c>
      <c r="E6882">
        <v>92.716309999999993</v>
      </c>
    </row>
    <row r="6883" spans="3:5" x14ac:dyDescent="0.25">
      <c r="C6883">
        <v>61932</v>
      </c>
      <c r="D6883">
        <v>4.1669999999999998</v>
      </c>
      <c r="E6883">
        <v>91.495609999999999</v>
      </c>
    </row>
    <row r="6884" spans="3:5" x14ac:dyDescent="0.25">
      <c r="C6884">
        <v>61941</v>
      </c>
      <c r="D6884">
        <v>4.1669999999999998</v>
      </c>
      <c r="E6884">
        <v>89.054199999999994</v>
      </c>
    </row>
    <row r="6885" spans="3:5" x14ac:dyDescent="0.25">
      <c r="C6885">
        <v>61950</v>
      </c>
      <c r="D6885">
        <v>4.1669999999999998</v>
      </c>
      <c r="E6885">
        <v>89.054199999999994</v>
      </c>
    </row>
    <row r="6886" spans="3:5" x14ac:dyDescent="0.25">
      <c r="C6886">
        <v>61959</v>
      </c>
      <c r="D6886">
        <v>4.1580000000000004</v>
      </c>
      <c r="E6886">
        <v>89.054199999999994</v>
      </c>
    </row>
    <row r="6887" spans="3:5" x14ac:dyDescent="0.25">
      <c r="C6887">
        <v>61968</v>
      </c>
      <c r="D6887">
        <v>4.1580000000000004</v>
      </c>
      <c r="E6887">
        <v>88.138670000000005</v>
      </c>
    </row>
    <row r="6888" spans="3:5" x14ac:dyDescent="0.25">
      <c r="C6888">
        <v>61977</v>
      </c>
      <c r="D6888">
        <v>4.1580000000000004</v>
      </c>
      <c r="E6888">
        <v>88.138670000000005</v>
      </c>
    </row>
    <row r="6889" spans="3:5" x14ac:dyDescent="0.25">
      <c r="C6889">
        <v>61986</v>
      </c>
      <c r="D6889">
        <v>4.1580000000000004</v>
      </c>
      <c r="E6889">
        <v>86.612790000000004</v>
      </c>
    </row>
    <row r="6890" spans="3:5" x14ac:dyDescent="0.25">
      <c r="C6890">
        <v>61995</v>
      </c>
      <c r="D6890">
        <v>4.1580000000000004</v>
      </c>
      <c r="E6890">
        <v>86.002440000000007</v>
      </c>
    </row>
    <row r="6891" spans="3:5" x14ac:dyDescent="0.25">
      <c r="C6891">
        <v>62004</v>
      </c>
      <c r="D6891">
        <v>4.1580000000000004</v>
      </c>
      <c r="E6891">
        <v>84.171390000000002</v>
      </c>
    </row>
    <row r="6892" spans="3:5" x14ac:dyDescent="0.25">
      <c r="C6892">
        <v>62013</v>
      </c>
      <c r="D6892">
        <v>4.1580000000000004</v>
      </c>
      <c r="E6892">
        <v>84.171390000000002</v>
      </c>
    </row>
    <row r="6893" spans="3:5" x14ac:dyDescent="0.25">
      <c r="C6893">
        <v>62022</v>
      </c>
      <c r="D6893">
        <v>4.1580000000000004</v>
      </c>
      <c r="E6893">
        <v>83.866209999999995</v>
      </c>
    </row>
    <row r="6894" spans="3:5" x14ac:dyDescent="0.25">
      <c r="C6894">
        <v>62031</v>
      </c>
      <c r="D6894">
        <v>4.1580000000000004</v>
      </c>
      <c r="E6894">
        <v>82.340329999999994</v>
      </c>
    </row>
    <row r="6895" spans="3:5" x14ac:dyDescent="0.25">
      <c r="C6895">
        <v>62040</v>
      </c>
      <c r="D6895">
        <v>4.1580000000000004</v>
      </c>
      <c r="E6895">
        <v>81.119630000000001</v>
      </c>
    </row>
    <row r="6896" spans="3:5" x14ac:dyDescent="0.25">
      <c r="C6896">
        <v>62049</v>
      </c>
      <c r="D6896">
        <v>4.1580000000000004</v>
      </c>
      <c r="E6896">
        <v>79.288570000000007</v>
      </c>
    </row>
    <row r="6897" spans="3:5" x14ac:dyDescent="0.25">
      <c r="C6897">
        <v>62058</v>
      </c>
      <c r="D6897">
        <v>4.1580000000000004</v>
      </c>
      <c r="E6897">
        <v>79.288570000000007</v>
      </c>
    </row>
    <row r="6898" spans="3:5" x14ac:dyDescent="0.25">
      <c r="C6898">
        <v>62067</v>
      </c>
      <c r="D6898">
        <v>4.1580000000000004</v>
      </c>
      <c r="E6898">
        <v>78.373050000000006</v>
      </c>
    </row>
    <row r="6899" spans="3:5" x14ac:dyDescent="0.25">
      <c r="C6899">
        <v>62076</v>
      </c>
      <c r="D6899">
        <v>4.1580000000000004</v>
      </c>
      <c r="E6899">
        <v>78.067869999999999</v>
      </c>
    </row>
    <row r="6900" spans="3:5" x14ac:dyDescent="0.25">
      <c r="C6900">
        <v>62085</v>
      </c>
      <c r="D6900">
        <v>4.1580000000000004</v>
      </c>
      <c r="E6900">
        <v>76.847170000000006</v>
      </c>
    </row>
    <row r="6901" spans="3:5" x14ac:dyDescent="0.25">
      <c r="C6901">
        <v>62094</v>
      </c>
      <c r="D6901">
        <v>4.1580000000000004</v>
      </c>
      <c r="E6901">
        <v>74.405760000000001</v>
      </c>
    </row>
    <row r="6902" spans="3:5" x14ac:dyDescent="0.25">
      <c r="C6902">
        <v>62103</v>
      </c>
      <c r="D6902">
        <v>4.1580000000000004</v>
      </c>
      <c r="E6902">
        <v>74.405760000000001</v>
      </c>
    </row>
    <row r="6903" spans="3:5" x14ac:dyDescent="0.25">
      <c r="C6903">
        <v>62112</v>
      </c>
      <c r="D6903">
        <v>4.1580000000000004</v>
      </c>
      <c r="E6903">
        <v>74.405760000000001</v>
      </c>
    </row>
    <row r="6904" spans="3:5" x14ac:dyDescent="0.25">
      <c r="C6904">
        <v>62121</v>
      </c>
      <c r="D6904">
        <v>4.1580000000000004</v>
      </c>
      <c r="E6904">
        <v>73.490229999999997</v>
      </c>
    </row>
    <row r="6905" spans="3:5" x14ac:dyDescent="0.25">
      <c r="C6905">
        <v>62130</v>
      </c>
      <c r="D6905">
        <v>4.1580000000000004</v>
      </c>
      <c r="E6905">
        <v>73.490229999999997</v>
      </c>
    </row>
    <row r="6906" spans="3:5" x14ac:dyDescent="0.25">
      <c r="C6906">
        <v>62139</v>
      </c>
      <c r="D6906">
        <v>4.149</v>
      </c>
      <c r="E6906">
        <v>71.964359999999999</v>
      </c>
    </row>
    <row r="6907" spans="3:5" x14ac:dyDescent="0.25">
      <c r="C6907">
        <v>62148</v>
      </c>
      <c r="D6907">
        <v>4.149</v>
      </c>
      <c r="E6907">
        <v>71.964359999999999</v>
      </c>
    </row>
    <row r="6908" spans="3:5" x14ac:dyDescent="0.25">
      <c r="C6908">
        <v>62157</v>
      </c>
      <c r="D6908">
        <v>4.149</v>
      </c>
      <c r="E6908">
        <v>71.353999999999999</v>
      </c>
    </row>
    <row r="6909" spans="3:5" x14ac:dyDescent="0.25">
      <c r="C6909">
        <v>62166</v>
      </c>
      <c r="D6909">
        <v>4.149</v>
      </c>
      <c r="E6909">
        <v>69.217770000000002</v>
      </c>
    </row>
    <row r="6910" spans="3:5" x14ac:dyDescent="0.25">
      <c r="C6910">
        <v>62175</v>
      </c>
      <c r="D6910">
        <v>4.149</v>
      </c>
      <c r="E6910">
        <v>69.522949999999994</v>
      </c>
    </row>
    <row r="6911" spans="3:5" x14ac:dyDescent="0.25">
      <c r="C6911">
        <v>62184</v>
      </c>
      <c r="D6911">
        <v>4.149</v>
      </c>
      <c r="E6911">
        <v>67.081540000000004</v>
      </c>
    </row>
    <row r="6912" spans="3:5" x14ac:dyDescent="0.25">
      <c r="C6912">
        <v>62193</v>
      </c>
      <c r="D6912">
        <v>4.149</v>
      </c>
      <c r="E6912">
        <v>67.081540000000004</v>
      </c>
    </row>
    <row r="6913" spans="3:5" x14ac:dyDescent="0.25">
      <c r="C6913">
        <v>62202</v>
      </c>
      <c r="D6913">
        <v>4.149</v>
      </c>
      <c r="E6913">
        <v>66.166020000000003</v>
      </c>
    </row>
    <row r="6914" spans="3:5" x14ac:dyDescent="0.25">
      <c r="C6914">
        <v>62211</v>
      </c>
      <c r="D6914">
        <v>4.149</v>
      </c>
      <c r="E6914">
        <v>64.640140000000002</v>
      </c>
    </row>
    <row r="6915" spans="3:5" x14ac:dyDescent="0.25">
      <c r="C6915">
        <v>62220</v>
      </c>
      <c r="D6915">
        <v>4.149</v>
      </c>
      <c r="E6915">
        <v>64.640140000000002</v>
      </c>
    </row>
    <row r="6916" spans="3:5" x14ac:dyDescent="0.25">
      <c r="C6916">
        <v>62229</v>
      </c>
      <c r="D6916">
        <v>4.149</v>
      </c>
      <c r="E6916">
        <v>64.640140000000002</v>
      </c>
    </row>
    <row r="6917" spans="3:5" x14ac:dyDescent="0.25">
      <c r="C6917">
        <v>62238</v>
      </c>
      <c r="D6917">
        <v>4.149</v>
      </c>
      <c r="E6917">
        <v>64.640140000000002</v>
      </c>
    </row>
    <row r="6918" spans="3:5" x14ac:dyDescent="0.25">
      <c r="C6918">
        <v>62247</v>
      </c>
      <c r="D6918">
        <v>4.149</v>
      </c>
      <c r="E6918">
        <v>63.724609999999998</v>
      </c>
    </row>
    <row r="6919" spans="3:5" x14ac:dyDescent="0.25">
      <c r="C6919">
        <v>62256</v>
      </c>
      <c r="D6919">
        <v>4.149</v>
      </c>
      <c r="E6919">
        <v>62.198729999999998</v>
      </c>
    </row>
    <row r="6920" spans="3:5" x14ac:dyDescent="0.25">
      <c r="C6920">
        <v>62265</v>
      </c>
      <c r="D6920">
        <v>4.149</v>
      </c>
      <c r="E6920">
        <v>59.75732</v>
      </c>
    </row>
    <row r="6921" spans="3:5" x14ac:dyDescent="0.25">
      <c r="C6921">
        <v>62274</v>
      </c>
      <c r="D6921">
        <v>4.149</v>
      </c>
      <c r="E6921">
        <v>59.75732</v>
      </c>
    </row>
    <row r="6922" spans="3:5" x14ac:dyDescent="0.25">
      <c r="C6922">
        <v>62283</v>
      </c>
      <c r="D6922">
        <v>4.149</v>
      </c>
      <c r="E6922">
        <v>59.146970000000003</v>
      </c>
    </row>
    <row r="6923" spans="3:5" x14ac:dyDescent="0.25">
      <c r="C6923">
        <v>62292</v>
      </c>
      <c r="D6923">
        <v>4.149</v>
      </c>
      <c r="E6923">
        <v>57.315919999999998</v>
      </c>
    </row>
    <row r="6924" spans="3:5" x14ac:dyDescent="0.25">
      <c r="C6924">
        <v>62301</v>
      </c>
      <c r="D6924">
        <v>4.149</v>
      </c>
      <c r="E6924">
        <v>57.315919999999998</v>
      </c>
    </row>
    <row r="6925" spans="3:5" x14ac:dyDescent="0.25">
      <c r="C6925">
        <v>62310</v>
      </c>
      <c r="D6925">
        <v>4.149</v>
      </c>
      <c r="E6925">
        <v>56.705570000000002</v>
      </c>
    </row>
    <row r="6926" spans="3:5" x14ac:dyDescent="0.25">
      <c r="C6926">
        <v>62319</v>
      </c>
      <c r="D6926">
        <v>4.149</v>
      </c>
      <c r="E6926">
        <v>54.874510000000001</v>
      </c>
    </row>
    <row r="6927" spans="3:5" x14ac:dyDescent="0.25">
      <c r="C6927">
        <v>62328</v>
      </c>
      <c r="D6927">
        <v>4.149</v>
      </c>
      <c r="E6927">
        <v>54.874510000000001</v>
      </c>
    </row>
    <row r="6928" spans="3:5" x14ac:dyDescent="0.25">
      <c r="C6928">
        <v>62337</v>
      </c>
      <c r="D6928">
        <v>4.1399999999999997</v>
      </c>
      <c r="E6928">
        <v>54.874510000000001</v>
      </c>
    </row>
    <row r="6929" spans="3:5" x14ac:dyDescent="0.25">
      <c r="C6929">
        <v>62346</v>
      </c>
      <c r="D6929">
        <v>4.1399999999999997</v>
      </c>
      <c r="E6929">
        <v>53.958979999999997</v>
      </c>
    </row>
    <row r="6930" spans="3:5" x14ac:dyDescent="0.25">
      <c r="C6930">
        <v>62355</v>
      </c>
      <c r="D6930">
        <v>4.1399999999999997</v>
      </c>
      <c r="E6930">
        <v>53.043460000000003</v>
      </c>
    </row>
    <row r="6931" spans="3:5" x14ac:dyDescent="0.25">
      <c r="C6931">
        <v>62364</v>
      </c>
      <c r="D6931">
        <v>4.1399999999999997</v>
      </c>
      <c r="E6931">
        <v>52.433109999999999</v>
      </c>
    </row>
    <row r="6932" spans="3:5" x14ac:dyDescent="0.25">
      <c r="C6932">
        <v>62373</v>
      </c>
      <c r="D6932">
        <v>4.1399999999999997</v>
      </c>
      <c r="E6932">
        <v>52.433109999999999</v>
      </c>
    </row>
    <row r="6933" spans="3:5" x14ac:dyDescent="0.25">
      <c r="C6933">
        <v>62382</v>
      </c>
      <c r="D6933">
        <v>4.1399999999999997</v>
      </c>
      <c r="E6933">
        <v>49.991700000000002</v>
      </c>
    </row>
    <row r="6934" spans="3:5" x14ac:dyDescent="0.25">
      <c r="C6934">
        <v>62391</v>
      </c>
      <c r="D6934">
        <v>4.1399999999999997</v>
      </c>
      <c r="E6934">
        <v>49.991700000000002</v>
      </c>
    </row>
    <row r="6935" spans="3:5" x14ac:dyDescent="0.25">
      <c r="C6935">
        <v>62400</v>
      </c>
      <c r="D6935">
        <v>4.1399999999999997</v>
      </c>
      <c r="E6935">
        <v>49.991700000000002</v>
      </c>
    </row>
    <row r="6936" spans="3:5" x14ac:dyDescent="0.25">
      <c r="C6936">
        <v>62409</v>
      </c>
      <c r="D6936">
        <v>4.1399999999999997</v>
      </c>
      <c r="E6936">
        <v>48.771000000000001</v>
      </c>
    </row>
    <row r="6937" spans="3:5" x14ac:dyDescent="0.25">
      <c r="C6937">
        <v>62418</v>
      </c>
      <c r="D6937">
        <v>4.1399999999999997</v>
      </c>
      <c r="E6937">
        <v>47.550289999999997</v>
      </c>
    </row>
    <row r="6938" spans="3:5" x14ac:dyDescent="0.25">
      <c r="C6938">
        <v>62427</v>
      </c>
      <c r="D6938">
        <v>4.1399999999999997</v>
      </c>
      <c r="E6938">
        <v>47.550289999999997</v>
      </c>
    </row>
    <row r="6939" spans="3:5" x14ac:dyDescent="0.25">
      <c r="C6939">
        <v>62436</v>
      </c>
      <c r="D6939">
        <v>4.1399999999999997</v>
      </c>
      <c r="E6939">
        <v>45.108890000000002</v>
      </c>
    </row>
    <row r="6940" spans="3:5" x14ac:dyDescent="0.25">
      <c r="C6940">
        <v>62445</v>
      </c>
      <c r="D6940">
        <v>4.1399999999999997</v>
      </c>
      <c r="E6940">
        <v>45.108890000000002</v>
      </c>
    </row>
    <row r="6941" spans="3:5" x14ac:dyDescent="0.25">
      <c r="C6941">
        <v>62454</v>
      </c>
      <c r="D6941">
        <v>4.1399999999999997</v>
      </c>
      <c r="E6941">
        <v>45.108890000000002</v>
      </c>
    </row>
    <row r="6942" spans="3:5" x14ac:dyDescent="0.25">
      <c r="C6942">
        <v>62463</v>
      </c>
      <c r="D6942">
        <v>4.1399999999999997</v>
      </c>
      <c r="E6942">
        <v>44.498539999999998</v>
      </c>
    </row>
    <row r="6943" spans="3:5" x14ac:dyDescent="0.25">
      <c r="C6943">
        <v>62472</v>
      </c>
      <c r="D6943">
        <v>4.1399999999999997</v>
      </c>
      <c r="E6943">
        <v>43.888179999999998</v>
      </c>
    </row>
    <row r="6944" spans="3:5" x14ac:dyDescent="0.25">
      <c r="C6944">
        <v>62481</v>
      </c>
      <c r="D6944">
        <v>4.1399999999999997</v>
      </c>
      <c r="E6944">
        <v>42.667479999999998</v>
      </c>
    </row>
    <row r="6945" spans="3:5" x14ac:dyDescent="0.25">
      <c r="C6945">
        <v>62490</v>
      </c>
      <c r="D6945">
        <v>4.1399999999999997</v>
      </c>
      <c r="E6945">
        <v>40.22607</v>
      </c>
    </row>
    <row r="6946" spans="3:5" x14ac:dyDescent="0.25">
      <c r="C6946">
        <v>62499</v>
      </c>
      <c r="D6946">
        <v>4.1399999999999997</v>
      </c>
      <c r="E6946">
        <v>40.22607</v>
      </c>
    </row>
    <row r="6947" spans="3:5" x14ac:dyDescent="0.25">
      <c r="C6947">
        <v>62508</v>
      </c>
      <c r="D6947">
        <v>4.1399999999999997</v>
      </c>
      <c r="E6947">
        <v>40.22607</v>
      </c>
    </row>
    <row r="6948" spans="3:5" x14ac:dyDescent="0.25">
      <c r="C6948">
        <v>62517</v>
      </c>
      <c r="D6948">
        <v>4.1399999999999997</v>
      </c>
      <c r="E6948">
        <v>39.615720000000003</v>
      </c>
    </row>
    <row r="6949" spans="3:5" x14ac:dyDescent="0.25">
      <c r="C6949">
        <v>62526</v>
      </c>
      <c r="D6949">
        <v>4.1399999999999997</v>
      </c>
      <c r="E6949">
        <v>39.310549999999999</v>
      </c>
    </row>
    <row r="6950" spans="3:5" x14ac:dyDescent="0.25">
      <c r="C6950">
        <v>62535</v>
      </c>
      <c r="D6950">
        <v>4.1399999999999997</v>
      </c>
      <c r="E6950">
        <v>38.395020000000002</v>
      </c>
    </row>
    <row r="6951" spans="3:5" x14ac:dyDescent="0.25">
      <c r="C6951">
        <v>62544</v>
      </c>
      <c r="D6951">
        <v>4.1399999999999997</v>
      </c>
      <c r="E6951">
        <v>35.343260000000001</v>
      </c>
    </row>
    <row r="6952" spans="3:5" x14ac:dyDescent="0.25">
      <c r="C6952">
        <v>62553</v>
      </c>
      <c r="D6952">
        <v>4.1399999999999997</v>
      </c>
      <c r="E6952">
        <v>37.784669999999998</v>
      </c>
    </row>
    <row r="6953" spans="3:5" x14ac:dyDescent="0.25">
      <c r="C6953">
        <v>62562</v>
      </c>
      <c r="D6953">
        <v>4.1399999999999997</v>
      </c>
      <c r="E6953">
        <v>35.343260000000001</v>
      </c>
    </row>
    <row r="6954" spans="3:5" x14ac:dyDescent="0.25">
      <c r="C6954">
        <v>62571</v>
      </c>
      <c r="D6954">
        <v>4.1310000000000002</v>
      </c>
      <c r="E6954">
        <v>35.343260000000001</v>
      </c>
    </row>
    <row r="6955" spans="3:5" x14ac:dyDescent="0.25">
      <c r="C6955">
        <v>62580</v>
      </c>
      <c r="D6955">
        <v>4.1310000000000002</v>
      </c>
      <c r="E6955">
        <v>35.343260000000001</v>
      </c>
    </row>
    <row r="6956" spans="3:5" x14ac:dyDescent="0.25">
      <c r="C6956">
        <v>62589</v>
      </c>
      <c r="D6956">
        <v>4.1310000000000002</v>
      </c>
      <c r="E6956">
        <v>35.343260000000001</v>
      </c>
    </row>
    <row r="6957" spans="3:5" x14ac:dyDescent="0.25">
      <c r="C6957">
        <v>62598</v>
      </c>
      <c r="D6957">
        <v>4.1310000000000002</v>
      </c>
      <c r="E6957">
        <v>34.12256</v>
      </c>
    </row>
    <row r="6958" spans="3:5" x14ac:dyDescent="0.25">
      <c r="C6958">
        <v>62607</v>
      </c>
      <c r="D6958">
        <v>4.1310000000000002</v>
      </c>
      <c r="E6958">
        <v>32.901859999999999</v>
      </c>
    </row>
    <row r="6959" spans="3:5" x14ac:dyDescent="0.25">
      <c r="C6959">
        <v>62616</v>
      </c>
      <c r="D6959">
        <v>4.1310000000000002</v>
      </c>
      <c r="E6959">
        <v>32.901859999999999</v>
      </c>
    </row>
    <row r="6960" spans="3:5" x14ac:dyDescent="0.25">
      <c r="C6960">
        <v>62625</v>
      </c>
      <c r="D6960">
        <v>4.1310000000000002</v>
      </c>
      <c r="E6960">
        <v>31.986329999999999</v>
      </c>
    </row>
    <row r="6961" spans="3:5" x14ac:dyDescent="0.25">
      <c r="C6961">
        <v>62634</v>
      </c>
      <c r="D6961">
        <v>4.1310000000000002</v>
      </c>
      <c r="E6961">
        <v>31.986329999999999</v>
      </c>
    </row>
    <row r="6962" spans="3:5" x14ac:dyDescent="0.25">
      <c r="C6962">
        <v>62643</v>
      </c>
      <c r="D6962">
        <v>4.1310000000000002</v>
      </c>
      <c r="E6962">
        <v>30.460450000000002</v>
      </c>
    </row>
    <row r="6963" spans="3:5" x14ac:dyDescent="0.25">
      <c r="C6963">
        <v>62652</v>
      </c>
      <c r="D6963">
        <v>4.1310000000000002</v>
      </c>
      <c r="E6963">
        <v>29.544920000000001</v>
      </c>
    </row>
    <row r="6964" spans="3:5" x14ac:dyDescent="0.25">
      <c r="C6964">
        <v>62661</v>
      </c>
      <c r="D6964">
        <v>4.1310000000000002</v>
      </c>
      <c r="E6964">
        <v>29.850100000000001</v>
      </c>
    </row>
    <row r="6965" spans="3:5" x14ac:dyDescent="0.25">
      <c r="C6965">
        <v>62670</v>
      </c>
      <c r="D6965">
        <v>4.1310000000000002</v>
      </c>
      <c r="E6965">
        <v>28.01904</v>
      </c>
    </row>
    <row r="6966" spans="3:5" x14ac:dyDescent="0.25">
      <c r="C6966">
        <v>62679</v>
      </c>
      <c r="D6966">
        <v>4.1310000000000002</v>
      </c>
      <c r="E6966">
        <v>27.40869</v>
      </c>
    </row>
    <row r="6967" spans="3:5" x14ac:dyDescent="0.25">
      <c r="C6967">
        <v>62688</v>
      </c>
      <c r="D6967">
        <v>4.1310000000000002</v>
      </c>
      <c r="E6967">
        <v>27.10352</v>
      </c>
    </row>
    <row r="6968" spans="3:5" x14ac:dyDescent="0.25">
      <c r="C6968">
        <v>62697</v>
      </c>
      <c r="D6968">
        <v>4.1310000000000002</v>
      </c>
      <c r="E6968">
        <v>25.577639999999999</v>
      </c>
    </row>
    <row r="6969" spans="3:5" x14ac:dyDescent="0.25">
      <c r="C6969">
        <v>62706</v>
      </c>
      <c r="D6969">
        <v>4.1310000000000002</v>
      </c>
      <c r="E6969">
        <v>25.577639999999999</v>
      </c>
    </row>
    <row r="6970" spans="3:5" x14ac:dyDescent="0.25">
      <c r="C6970">
        <v>62715</v>
      </c>
      <c r="D6970">
        <v>4.1310000000000002</v>
      </c>
      <c r="E6970">
        <v>25.272459999999999</v>
      </c>
    </row>
    <row r="6971" spans="3:5" x14ac:dyDescent="0.25">
      <c r="C6971">
        <v>62724</v>
      </c>
      <c r="D6971">
        <v>4.1310000000000002</v>
      </c>
      <c r="E6971">
        <v>23.746580000000002</v>
      </c>
    </row>
    <row r="6972" spans="3:5" x14ac:dyDescent="0.25">
      <c r="C6972">
        <v>62733</v>
      </c>
      <c r="D6972">
        <v>4.1219999999999999</v>
      </c>
      <c r="E6972">
        <v>22.525880000000001</v>
      </c>
    </row>
    <row r="6973" spans="3:5" x14ac:dyDescent="0.25">
      <c r="C6973">
        <v>62742</v>
      </c>
      <c r="D6973">
        <v>4.1219999999999999</v>
      </c>
      <c r="E6973">
        <v>20.69482</v>
      </c>
    </row>
    <row r="6974" spans="3:5" x14ac:dyDescent="0.25">
      <c r="C6974">
        <v>62751</v>
      </c>
      <c r="D6974">
        <v>4.1219999999999999</v>
      </c>
      <c r="E6974">
        <v>20.69482</v>
      </c>
    </row>
    <row r="6975" spans="3:5" x14ac:dyDescent="0.25">
      <c r="C6975">
        <v>62760</v>
      </c>
      <c r="D6975">
        <v>4.1219999999999999</v>
      </c>
      <c r="E6975">
        <v>20.69482</v>
      </c>
    </row>
    <row r="6976" spans="3:5" x14ac:dyDescent="0.25">
      <c r="C6976">
        <v>62769</v>
      </c>
      <c r="D6976">
        <v>4.1219999999999999</v>
      </c>
      <c r="E6976">
        <v>20.69482</v>
      </c>
    </row>
    <row r="6977" spans="3:5" x14ac:dyDescent="0.25">
      <c r="C6977">
        <v>62778</v>
      </c>
      <c r="D6977">
        <v>4.1219999999999999</v>
      </c>
      <c r="E6977">
        <v>19.779299999999999</v>
      </c>
    </row>
    <row r="6978" spans="3:5" x14ac:dyDescent="0.25">
      <c r="C6978">
        <v>62787</v>
      </c>
      <c r="D6978">
        <v>4.1219999999999999</v>
      </c>
      <c r="E6978">
        <v>18.253419999999998</v>
      </c>
    </row>
    <row r="6979" spans="3:5" x14ac:dyDescent="0.25">
      <c r="C6979">
        <v>62796</v>
      </c>
      <c r="D6979">
        <v>4.1219999999999999</v>
      </c>
      <c r="E6979">
        <v>17.948239999999998</v>
      </c>
    </row>
    <row r="6980" spans="3:5" x14ac:dyDescent="0.25">
      <c r="C6980">
        <v>62805</v>
      </c>
      <c r="D6980">
        <v>4.1219999999999999</v>
      </c>
      <c r="E6980">
        <v>15.812010000000001</v>
      </c>
    </row>
    <row r="6981" spans="3:5" x14ac:dyDescent="0.25">
      <c r="C6981">
        <v>62814</v>
      </c>
      <c r="D6981">
        <v>4.1219999999999999</v>
      </c>
      <c r="E6981">
        <v>15.812010000000001</v>
      </c>
    </row>
    <row r="6982" spans="3:5" x14ac:dyDescent="0.25">
      <c r="C6982">
        <v>62823</v>
      </c>
      <c r="D6982">
        <v>4.1219999999999999</v>
      </c>
      <c r="E6982">
        <v>15.50684</v>
      </c>
    </row>
    <row r="6983" spans="3:5" x14ac:dyDescent="0.25">
      <c r="C6983">
        <v>62832</v>
      </c>
      <c r="D6983">
        <v>4.1219999999999999</v>
      </c>
      <c r="E6983">
        <v>15.812010000000001</v>
      </c>
    </row>
    <row r="6984" spans="3:5" x14ac:dyDescent="0.25">
      <c r="C6984">
        <v>62841</v>
      </c>
      <c r="D6984">
        <v>4.1219999999999999</v>
      </c>
      <c r="E6984">
        <v>14.89648</v>
      </c>
    </row>
    <row r="6985" spans="3:5" x14ac:dyDescent="0.25">
      <c r="C6985">
        <v>62850</v>
      </c>
      <c r="D6985">
        <v>4.1219999999999999</v>
      </c>
      <c r="E6985">
        <v>13.370609999999999</v>
      </c>
    </row>
    <row r="6986" spans="3:5" x14ac:dyDescent="0.25">
      <c r="C6986">
        <v>62859</v>
      </c>
      <c r="D6986">
        <v>4.1219999999999999</v>
      </c>
      <c r="E6986">
        <v>10.9292</v>
      </c>
    </row>
    <row r="6987" spans="3:5" x14ac:dyDescent="0.25">
      <c r="C6987">
        <v>62868</v>
      </c>
      <c r="D6987">
        <v>4.1219999999999999</v>
      </c>
      <c r="E6987">
        <v>10.9292</v>
      </c>
    </row>
    <row r="6988" spans="3:5" x14ac:dyDescent="0.25">
      <c r="C6988">
        <v>62877</v>
      </c>
      <c r="D6988">
        <v>4.1219999999999999</v>
      </c>
      <c r="E6988">
        <v>10.9292</v>
      </c>
    </row>
    <row r="6989" spans="3:5" x14ac:dyDescent="0.25">
      <c r="C6989">
        <v>62886</v>
      </c>
      <c r="D6989">
        <v>4.1219999999999999</v>
      </c>
      <c r="E6989">
        <v>10.62402</v>
      </c>
    </row>
    <row r="6990" spans="3:5" x14ac:dyDescent="0.25">
      <c r="C6990">
        <v>62895</v>
      </c>
      <c r="D6990">
        <v>4.1219999999999999</v>
      </c>
      <c r="E6990">
        <v>10.318849999999999</v>
      </c>
    </row>
    <row r="6991" spans="3:5" x14ac:dyDescent="0.25">
      <c r="C6991">
        <v>62904</v>
      </c>
      <c r="D6991">
        <v>4.1130000000000004</v>
      </c>
      <c r="E6991">
        <v>9.7084960000000002</v>
      </c>
    </row>
    <row r="6992" spans="3:5" x14ac:dyDescent="0.25">
      <c r="C6992">
        <v>62913</v>
      </c>
      <c r="D6992">
        <v>4.1130000000000004</v>
      </c>
      <c r="E6992">
        <v>8.4877929999999999</v>
      </c>
    </row>
    <row r="6993" spans="3:5" x14ac:dyDescent="0.25">
      <c r="C6993">
        <v>62922</v>
      </c>
      <c r="D6993">
        <v>4.1130000000000004</v>
      </c>
      <c r="E6993">
        <v>8.4877929999999999</v>
      </c>
    </row>
    <row r="6994" spans="3:5" x14ac:dyDescent="0.25">
      <c r="C6994">
        <v>62931</v>
      </c>
      <c r="D6994">
        <v>4.1130000000000004</v>
      </c>
      <c r="E6994">
        <v>7.8774410000000001</v>
      </c>
    </row>
    <row r="6995" spans="3:5" x14ac:dyDescent="0.25">
      <c r="C6995">
        <v>62940</v>
      </c>
      <c r="D6995">
        <v>4.1130000000000004</v>
      </c>
      <c r="E6995">
        <v>6.0463870000000002</v>
      </c>
    </row>
    <row r="6996" spans="3:5" x14ac:dyDescent="0.25">
      <c r="C6996">
        <v>62949</v>
      </c>
      <c r="D6996">
        <v>4.1130000000000004</v>
      </c>
      <c r="E6996">
        <v>6.0463870000000002</v>
      </c>
    </row>
    <row r="6997" spans="3:5" x14ac:dyDescent="0.25">
      <c r="C6997">
        <v>62958</v>
      </c>
      <c r="D6997">
        <v>4.1130000000000004</v>
      </c>
      <c r="E6997">
        <v>5.7412109999999998</v>
      </c>
    </row>
    <row r="6998" spans="3:5" x14ac:dyDescent="0.25">
      <c r="C6998">
        <v>62967</v>
      </c>
      <c r="D6998">
        <v>4.1130000000000004</v>
      </c>
      <c r="E6998">
        <v>5.1308590000000001</v>
      </c>
    </row>
    <row r="6999" spans="3:5" x14ac:dyDescent="0.25">
      <c r="C6999">
        <v>62976</v>
      </c>
      <c r="D6999">
        <v>4.1130000000000004</v>
      </c>
      <c r="E6999">
        <v>4.2153320000000001</v>
      </c>
    </row>
    <row r="7000" spans="3:5" x14ac:dyDescent="0.25">
      <c r="C7000">
        <v>62985</v>
      </c>
      <c r="D7000">
        <v>4.1130000000000004</v>
      </c>
      <c r="E7000">
        <v>4.2153320000000001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曲线-1#-1900-100nm-53528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刘潇</cp:lastModifiedBy>
  <dcterms:created xsi:type="dcterms:W3CDTF">2021-11-10T04:41:00Z</dcterms:created>
  <dcterms:modified xsi:type="dcterms:W3CDTF">2021-12-08T12:41:49Z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65E47FADB92C40B581FE567011BBC906</vt:lpwstr>
  </property>
  <property fmtid="{D5CDD505-2E9C-101B-9397-08002B2CF9AE}" pid="3" name="KSOProductBuildVer">
    <vt:lpwstr>2052-11.1.0.11045</vt:lpwstr>
  </property>
</Properties>
</file>