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86FC4EE9-BF1D-4481-AF91-43E0C605F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<sst xmlns="http://schemas.openxmlformats.org/spreadsheetml/2006/main" count="9" uniqueCount="9">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</sst>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</c:f>
              <c:numCache>
                <c:formatCode>0.000</c:formatCode>
                <c:ptCount val="6"/>
                <c:pt idx="0">
                  <c:v>5.3030303030303032E-2</c:v>
                </c:pt>
                <c:pt idx="1">
                  <c:v>6.1643835616438353E-2</c:v>
                </c:pt>
                <c:pt idx="2">
                  <c:v>-3.3333333333333333E-2</c:v>
                </c:pt>
                <c:pt idx="3">
                  <c:v>-8.0246913580246909E-2</c:v>
                </c:pt>
                <c:pt idx="4">
                  <c:v>-0.12994350282485875</c:v>
                </c:pt>
                <c:pt idx="5">
                  <c:v>-0.18421052631578946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2-4E95-8697-BD55EFA118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Sheet1!$A$1:$A$7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E95-8697-BD55EFA1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612479"/>
        <c:axId val="2026582527"/>
      </c:lineChart>
      <c:catAx>
        <c:axId val="202661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2527"/>
        <c:crosses val="autoZero"/>
        <c:auto val="1"/>
        <c:lblAlgn val="ctr"/>
        <c:lblOffset val="100"/>
        <c:noMultiLvlLbl val="0"/>
      </c:catAx>
      <c:valAx>
        <c:axId val="20265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14287</xdr:rowOff>
    </xdr:from>
    <xdr:to>
      <xdr:col>11</xdr:col>
      <xdr:colOff>571500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90AAA-2BD1-4339-B63C-23EB0D859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Id="1" sqref="D2:D7 A1:A1048576"/>
    </sheetView>
  </sheetViews>
  <sheetFormatPr defaultRowHeight="15" x14ac:dyDescent="0.25"/>
  <cols>
    <col min="2" max="2" width="15.7109375" customWidth="1"/>
    <col min="3" max="3" width="17" customWidth="1"/>
    <col min="4" max="4" width="14" customWidth="1"/>
  </cols>
  <sheetData>
    <row r="1" spans="1:4" ht="30" x14ac:dyDescent="0.25">
      <c r="B1" s="2" t="s">
        <v>6</v>
      </c>
      <c r="C1" s="2" t="s">
        <v>7</v>
      </c>
      <c r="D1" s="2" t="s">
        <v>8</v>
      </c>
    </row>
    <row r="2" spans="1:4" x14ac:dyDescent="0.25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25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25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2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2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2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Saiko</cp:lastModifiedBy>
  <dcterms:created xsi:type="dcterms:W3CDTF">2018-09-18T19:18:44Z</dcterms:created>
  <dcterms:modified xsi:type="dcterms:W3CDTF">2022-03-20T18:17:17Z</dcterms:modified>
</cp:coreProperties>
</file>